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SE\Projects\vyudenko.blog\posts\kse-life\"/>
    </mc:Choice>
  </mc:AlternateContent>
  <xr:revisionPtr revIDLastSave="0" documentId="13_ncr:1_{3FA5AF37-16D4-4E30-9085-097137142D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SE_life" sheetId="1" r:id="rId1"/>
  </sheets>
  <calcPr calcId="0"/>
</workbook>
</file>

<file path=xl/sharedStrings.xml><?xml version="1.0" encoding="utf-8"?>
<sst xmlns="http://schemas.openxmlformats.org/spreadsheetml/2006/main" count="35625" uniqueCount="506">
  <si>
    <t>Sleep</t>
  </si>
  <si>
    <t>Transport</t>
  </si>
  <si>
    <t>Misc</t>
  </si>
  <si>
    <t>Food</t>
  </si>
  <si>
    <t>Study</t>
  </si>
  <si>
    <t>Work</t>
  </si>
  <si>
    <t>Sport</t>
  </si>
  <si>
    <t>Communication</t>
  </si>
  <si>
    <t>Reading</t>
  </si>
  <si>
    <t>Waste</t>
  </si>
  <si>
    <t>TM</t>
  </si>
  <si>
    <t>Planning</t>
  </si>
  <si>
    <t>Piano</t>
  </si>
  <si>
    <t>Column1</t>
  </si>
  <si>
    <t>9/1/2022</t>
  </si>
  <si>
    <t>9/2/2022</t>
  </si>
  <si>
    <t>9/3/2022</t>
  </si>
  <si>
    <t>9/4/2022</t>
  </si>
  <si>
    <t>9/5/2022</t>
  </si>
  <si>
    <t>9/6/2022</t>
  </si>
  <si>
    <t>9/7/2022</t>
  </si>
  <si>
    <t>9/8/2022</t>
  </si>
  <si>
    <t>9/9/2022</t>
  </si>
  <si>
    <t>9/10/2022</t>
  </si>
  <si>
    <t>9/11/2022</t>
  </si>
  <si>
    <t>9/12/2022</t>
  </si>
  <si>
    <t>9/13/2022</t>
  </si>
  <si>
    <t>9/14/2022</t>
  </si>
  <si>
    <t>9/15/2022</t>
  </si>
  <si>
    <t>9/16/2022</t>
  </si>
  <si>
    <t>9/17/2022</t>
  </si>
  <si>
    <t>9/18/2022</t>
  </si>
  <si>
    <t>9/19/2022</t>
  </si>
  <si>
    <t>9/20/2022</t>
  </si>
  <si>
    <t>9/21/2022</t>
  </si>
  <si>
    <t>9/22/2022</t>
  </si>
  <si>
    <t>9/23/2022</t>
  </si>
  <si>
    <t>9/24/2022</t>
  </si>
  <si>
    <t>9/25/2022</t>
  </si>
  <si>
    <t>9/26/2022</t>
  </si>
  <si>
    <t>9/27/2022</t>
  </si>
  <si>
    <t>9/28/2022</t>
  </si>
  <si>
    <t>9/29/2022</t>
  </si>
  <si>
    <t>9/30/2022</t>
  </si>
  <si>
    <t>10/1/2022</t>
  </si>
  <si>
    <t>10/2/2022</t>
  </si>
  <si>
    <t>10/3/2022</t>
  </si>
  <si>
    <t>10/4/2022</t>
  </si>
  <si>
    <t>10/5/2022</t>
  </si>
  <si>
    <t>10/6/2022</t>
  </si>
  <si>
    <t>10/7/2022</t>
  </si>
  <si>
    <t>10/8/2022</t>
  </si>
  <si>
    <t>10/9/2022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</si>
  <si>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</si>
  <si>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</si>
  <si>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</si>
  <si>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</si>
  <si>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</si>
  <si>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</si>
  <si>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</si>
  <si>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</si>
  <si>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</si>
  <si>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</si>
  <si>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</si>
  <si>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</si>
  <si>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</si>
  <si>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</si>
  <si>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</si>
  <si>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</si>
  <si>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</si>
  <si>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</si>
  <si>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</si>
  <si>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</si>
  <si>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</si>
  <si>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</si>
  <si>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11/1/2022</t>
  </si>
  <si>
    <t>11/2/2022</t>
  </si>
  <si>
    <t>11/3/2022</t>
  </si>
  <si>
    <t>11/4/2022</t>
  </si>
  <si>
    <t>11/5/2022</t>
  </si>
  <si>
    <t>11/6/2022</t>
  </si>
  <si>
    <t>11/7/2022</t>
  </si>
  <si>
    <t>11/8/2022</t>
  </si>
  <si>
    <t>11/9/2022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</si>
  <si>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</si>
  <si>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</si>
  <si>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</si>
  <si>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</si>
  <si>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</si>
  <si>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</si>
  <si>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</si>
  <si>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</si>
  <si>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</si>
  <si>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</si>
  <si>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</si>
  <si>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</si>
  <si>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</si>
  <si>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</si>
  <si>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</si>
  <si>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</si>
  <si>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</si>
  <si>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</si>
  <si>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</si>
  <si>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</si>
  <si>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</si>
  <si>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12/1/2022</t>
  </si>
  <si>
    <t>12/2/2022</t>
  </si>
  <si>
    <t>12/3/2022</t>
  </si>
  <si>
    <t>12/4/2022</t>
  </si>
  <si>
    <t>12/5/2022</t>
  </si>
  <si>
    <t>12/6/2022</t>
  </si>
  <si>
    <t>12/7/2022</t>
  </si>
  <si>
    <t>12/8/2022</t>
  </si>
  <si>
    <t>12/9/2022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</si>
  <si>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</si>
  <si>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</si>
  <si>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</si>
  <si>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</si>
  <si>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</si>
  <si>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</si>
  <si>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</si>
  <si>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</si>
  <si>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</si>
  <si>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</si>
  <si>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</si>
  <si>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</si>
  <si>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</si>
  <si>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</si>
  <si>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</si>
  <si>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</si>
  <si>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</si>
  <si>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</si>
  <si>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</si>
  <si>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</si>
  <si>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</si>
  <si>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</si>
  <si>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1/1/2023</t>
  </si>
  <si>
    <t>1/2/2023</t>
  </si>
  <si>
    <t>1/3/2023</t>
  </si>
  <si>
    <t>1/4/2023</t>
  </si>
  <si>
    <t>1/5/2023</t>
  </si>
  <si>
    <t>1/6/2023</t>
  </si>
  <si>
    <t>1/7/2023</t>
  </si>
  <si>
    <t>1/8/2023</t>
  </si>
  <si>
    <t>1/9/2023</t>
  </si>
  <si>
    <t>1/10/2023</t>
  </si>
  <si>
    <t>1/11/2023</t>
  </si>
  <si>
    <t>1/12/2023</t>
  </si>
  <si>
    <t>1/13/2023</t>
  </si>
  <si>
    <t>1/14/2023</t>
  </si>
  <si>
    <t>1/15/2023</t>
  </si>
  <si>
    <t>1/16/2023</t>
  </si>
  <si>
    <t>1/17/2023</t>
  </si>
  <si>
    <t>1/18/2023</t>
  </si>
  <si>
    <t>1/19/2023</t>
  </si>
  <si>
    <t>1/20/2023</t>
  </si>
  <si>
    <t>1/21/2023</t>
  </si>
  <si>
    <t>1/22/2023</t>
  </si>
  <si>
    <t>1/23/2023</t>
  </si>
  <si>
    <t>1/24/2023</t>
  </si>
  <si>
    <t>1/25/2023</t>
  </si>
  <si>
    <t>1/26/2023</t>
  </si>
  <si>
    <t>1/27/2023</t>
  </si>
  <si>
    <t>1/28/2023</t>
  </si>
  <si>
    <t>1/29/2023</t>
  </si>
  <si>
    <t>1/30/2023</t>
  </si>
  <si>
    <t>1/31/2023</t>
  </si>
  <si>
    <t>2/1/2023</t>
  </si>
  <si>
    <t>2/2/2023</t>
  </si>
  <si>
    <t>2/3/2023</t>
  </si>
  <si>
    <t>2/4/2023</t>
  </si>
  <si>
    <t>2/5/2023</t>
  </si>
  <si>
    <t>2/6/2023</t>
  </si>
  <si>
    <t>2/7/2023</t>
  </si>
  <si>
    <t>2/8/2023</t>
  </si>
  <si>
    <t>2/9/2023</t>
  </si>
  <si>
    <t>2/10/2023</t>
  </si>
  <si>
    <t>2/11/2023</t>
  </si>
  <si>
    <t>2/12/2023</t>
  </si>
  <si>
    <t>2/13/2023</t>
  </si>
  <si>
    <t>2/14/2023</t>
  </si>
  <si>
    <t>2/15/2023</t>
  </si>
  <si>
    <t>2/16/2023</t>
  </si>
  <si>
    <t>2/17/2023</t>
  </si>
  <si>
    <t>2/18/2023</t>
  </si>
  <si>
    <t>2/19/2023</t>
  </si>
  <si>
    <t>2/20/2023</t>
  </si>
  <si>
    <t>2/21/2023</t>
  </si>
  <si>
    <t>2/22/2023</t>
  </si>
  <si>
    <t>2/23/2023</t>
  </si>
  <si>
    <t>2/24/2023</t>
  </si>
  <si>
    <t>2/25/2023</t>
  </si>
  <si>
    <t>2/26/2023</t>
  </si>
  <si>
    <t>2/27/2023</t>
  </si>
  <si>
    <t>2/28/2023</t>
  </si>
  <si>
    <t>3/1/2023</t>
  </si>
  <si>
    <t>3/2/2023</t>
  </si>
  <si>
    <t>3/3/2023</t>
  </si>
  <si>
    <t>3/4/2023</t>
  </si>
  <si>
    <t>3/5/2023</t>
  </si>
  <si>
    <t>3/6/2023</t>
  </si>
  <si>
    <t>3/7/2023</t>
  </si>
  <si>
    <t>3/8/2023</t>
  </si>
  <si>
    <t>3/9/2023</t>
  </si>
  <si>
    <t>3/10/2023</t>
  </si>
  <si>
    <t>3/11/2023</t>
  </si>
  <si>
    <t>3/12/2023</t>
  </si>
  <si>
    <t>3/13/2023</t>
  </si>
  <si>
    <t>3/14/2023</t>
  </si>
  <si>
    <t>3/15/2023</t>
  </si>
  <si>
    <t>3/16/2023</t>
  </si>
  <si>
    <t>3/17/2023</t>
  </si>
  <si>
    <t>3/18/2023</t>
  </si>
  <si>
    <t>3/19/2023</t>
  </si>
  <si>
    <t>3/20/2023</t>
  </si>
  <si>
    <t>3/21/2023</t>
  </si>
  <si>
    <t>3/22/2023</t>
  </si>
  <si>
    <t>3/23/2023</t>
  </si>
  <si>
    <t>3/24/2023</t>
  </si>
  <si>
    <t>3/25/2023</t>
  </si>
  <si>
    <t>3/26/2023</t>
  </si>
  <si>
    <t>3/27/2023</t>
  </si>
  <si>
    <t>3/28/2023</t>
  </si>
  <si>
    <t>3/29/2023</t>
  </si>
  <si>
    <t>3/30/2023</t>
  </si>
  <si>
    <t>3/31/2023</t>
  </si>
  <si>
    <t>4/1/2023</t>
  </si>
  <si>
    <t>4/2/2023</t>
  </si>
  <si>
    <t>4/3/2023</t>
  </si>
  <si>
    <t>4/4/2023</t>
  </si>
  <si>
    <t>4/5/2023</t>
  </si>
  <si>
    <t>4/6/2023</t>
  </si>
  <si>
    <t>4/7/2023</t>
  </si>
  <si>
    <t>4/8/2023</t>
  </si>
  <si>
    <t>4/9/2023</t>
  </si>
  <si>
    <t>4/10/2023</t>
  </si>
  <si>
    <t>4/11/2023</t>
  </si>
  <si>
    <t>4/12/2023</t>
  </si>
  <si>
    <t>4/13/2023</t>
  </si>
  <si>
    <t>4/14/2023</t>
  </si>
  <si>
    <t>4/15/2023</t>
  </si>
  <si>
    <t>4/16/2023</t>
  </si>
  <si>
    <t>4/17/2023</t>
  </si>
  <si>
    <t>4/18/2023</t>
  </si>
  <si>
    <t>4/19/2023</t>
  </si>
  <si>
    <t>4/20/2023</t>
  </si>
  <si>
    <t>4/21/2023</t>
  </si>
  <si>
    <t>4/22/2023</t>
  </si>
  <si>
    <t>4/23/2023</t>
  </si>
  <si>
    <t>4/24/2023</t>
  </si>
  <si>
    <t>4/25/2023</t>
  </si>
  <si>
    <t>4/26/2023</t>
  </si>
  <si>
    <t>4/27/2023</t>
  </si>
  <si>
    <t>4/28/2023</t>
  </si>
  <si>
    <t>4/29/2023</t>
  </si>
  <si>
    <t>4/30/2023</t>
  </si>
  <si>
    <t>5/1/2023</t>
  </si>
  <si>
    <t>5/2/2023</t>
  </si>
  <si>
    <t>5/3/2023</t>
  </si>
  <si>
    <t>5/4/2023</t>
  </si>
  <si>
    <t>5/5/2023</t>
  </si>
  <si>
    <t>5/6/2023</t>
  </si>
  <si>
    <t>5/7/2023</t>
  </si>
  <si>
    <t>5/8/2023</t>
  </si>
  <si>
    <t>5/9/2023</t>
  </si>
  <si>
    <t>5/10/2023</t>
  </si>
  <si>
    <t>5/11/2023</t>
  </si>
  <si>
    <t>5/12/2023</t>
  </si>
  <si>
    <t>5/13/2023</t>
  </si>
  <si>
    <t>5/14/2023</t>
  </si>
  <si>
    <t>5/15/2023</t>
  </si>
  <si>
    <t>5/16/2023</t>
  </si>
  <si>
    <t>5/17/2023</t>
  </si>
  <si>
    <t>5/18/2023</t>
  </si>
  <si>
    <t>5/19/2023</t>
  </si>
  <si>
    <t>5/20/2023</t>
  </si>
  <si>
    <t>5/21/2023</t>
  </si>
  <si>
    <t>5/22/2023</t>
  </si>
  <si>
    <t>5/23/2023</t>
  </si>
  <si>
    <t>5/24/2023</t>
  </si>
  <si>
    <t>5/25/2023</t>
  </si>
  <si>
    <t>5/26/2023</t>
  </si>
  <si>
    <t>5/27/2023</t>
  </si>
  <si>
    <t>5/28/2023</t>
  </si>
  <si>
    <t>5/29/2023</t>
  </si>
  <si>
    <t>5/30/2023</t>
  </si>
  <si>
    <t>5/31/2023</t>
  </si>
  <si>
    <t>6/1/2023</t>
  </si>
  <si>
    <t>6/2/2023</t>
  </si>
  <si>
    <t>6/3/2023</t>
  </si>
  <si>
    <t>6/4/2023</t>
  </si>
  <si>
    <t>6/5/2023</t>
  </si>
  <si>
    <t>6/6/2023</t>
  </si>
  <si>
    <t>6/7/2023</t>
  </si>
  <si>
    <t>6/8/2023</t>
  </si>
  <si>
    <t>6/9/2023</t>
  </si>
  <si>
    <t>6/10/2023</t>
  </si>
  <si>
    <t>6/11/2023</t>
  </si>
  <si>
    <t>6/12/2023</t>
  </si>
  <si>
    <t>6/13/2023</t>
  </si>
  <si>
    <t>6/14/2023</t>
  </si>
  <si>
    <t>6/15/2023</t>
  </si>
  <si>
    <t>6/16/2023</t>
  </si>
  <si>
    <t>6/17/2023</t>
  </si>
  <si>
    <t>6/18/2023</t>
  </si>
  <si>
    <t>6/19/2023</t>
  </si>
  <si>
    <t>6/20/2023</t>
  </si>
  <si>
    <t>6/21/2023</t>
  </si>
  <si>
    <t>6/22/2023</t>
  </si>
  <si>
    <t>6/23/2023</t>
  </si>
  <si>
    <t>6/24/2023</t>
  </si>
  <si>
    <t>6/25/2023</t>
  </si>
  <si>
    <t>6/26/2023</t>
  </si>
  <si>
    <t>6/27/2023</t>
  </si>
  <si>
    <t>6/28/2023</t>
  </si>
  <si>
    <t>6/29/2023</t>
  </si>
  <si>
    <t>6/30/2023</t>
  </si>
  <si>
    <t>7/1/2023</t>
  </si>
  <si>
    <t>7/2/2023</t>
  </si>
  <si>
    <t>7/3/2023</t>
  </si>
  <si>
    <t>7/4/2023</t>
  </si>
  <si>
    <t>7/5/2023</t>
  </si>
  <si>
    <t>7/6/2023</t>
  </si>
  <si>
    <t>7/7/2023</t>
  </si>
  <si>
    <t>7/8/2023</t>
  </si>
  <si>
    <t>7/9/2023</t>
  </si>
  <si>
    <t>7/10/2023</t>
  </si>
  <si>
    <t>7/11/2023</t>
  </si>
  <si>
    <t>7/12/2023</t>
  </si>
  <si>
    <t>7/13/2023</t>
  </si>
  <si>
    <t>7/14/2023</t>
  </si>
  <si>
    <t>7/15/2023</t>
  </si>
  <si>
    <t>7/16/2023</t>
  </si>
  <si>
    <t>7/17/2023</t>
  </si>
  <si>
    <t>7/18/2023</t>
  </si>
  <si>
    <t>7/19/2023</t>
  </si>
  <si>
    <t>7/20/2023</t>
  </si>
  <si>
    <t>7/21/2023</t>
  </si>
  <si>
    <t>7/22/2023</t>
  </si>
  <si>
    <t>7/23/2023</t>
  </si>
  <si>
    <t>7/24/2023</t>
  </si>
  <si>
    <t>7/25/2023</t>
  </si>
  <si>
    <t>7/26/2023</t>
  </si>
  <si>
    <t>7/27/2023</t>
  </si>
  <si>
    <t>7/28/2023</t>
  </si>
  <si>
    <t>7/29/2023</t>
  </si>
  <si>
    <t>7/30/2023</t>
  </si>
  <si>
    <t>7/31/2023</t>
  </si>
  <si>
    <t>8/1/2023</t>
  </si>
  <si>
    <t>8/2/2023</t>
  </si>
  <si>
    <t>8/3/2023</t>
  </si>
  <si>
    <t>8/4/2023</t>
  </si>
  <si>
    <t>8/5/2023</t>
  </si>
  <si>
    <t>8/6/2023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</si>
  <si>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</si>
  <si>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</si>
  <si>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</si>
  <si>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</si>
  <si>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</si>
  <si>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</si>
  <si>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</si>
  <si>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</si>
  <si>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</si>
  <si>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</si>
  <si>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</si>
  <si>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</si>
  <si>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</si>
  <si>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</si>
  <si>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</si>
  <si>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</si>
  <si>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</si>
  <si>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</si>
  <si>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8/25/2023</t>
  </si>
  <si>
    <t>8/26/2023</t>
  </si>
  <si>
    <t>8/27/2023</t>
  </si>
  <si>
    <t>8/28/2023</t>
  </si>
  <si>
    <t>8/29/2023</t>
  </si>
  <si>
    <t>8/30/2023</t>
  </si>
  <si>
    <t>8/31/2023</t>
  </si>
  <si>
    <t>9/1/2023</t>
  </si>
  <si>
    <t>9/2/2023</t>
  </si>
  <si>
    <t>9/3/2023</t>
  </si>
  <si>
    <t>9/4/2023</t>
  </si>
  <si>
    <t>9/5/2023</t>
  </si>
  <si>
    <t>9/6/2023</t>
  </si>
  <si>
    <t>9/7/2023</t>
  </si>
  <si>
    <t>9/8/2023</t>
  </si>
  <si>
    <t>9/9/2023</t>
  </si>
  <si>
    <t>9/10/2023</t>
  </si>
  <si>
    <t>9/11/2023</t>
  </si>
  <si>
    <t>9/12/2023</t>
  </si>
  <si>
    <t>9/13/2023</t>
  </si>
  <si>
    <t>9/14/2023</t>
  </si>
  <si>
    <t>9/15/2023</t>
  </si>
  <si>
    <t>9/16/2023</t>
  </si>
  <si>
    <t>9/17/2023</t>
  </si>
  <si>
    <t>9/18/2023</t>
  </si>
  <si>
    <t>9/19/2023</t>
  </si>
  <si>
    <t>9/20/2023</t>
  </si>
  <si>
    <t>9/21/2023</t>
  </si>
  <si>
    <t>9/22/2023</t>
  </si>
  <si>
    <t>9/23/2023</t>
  </si>
  <si>
    <t>9/24/2023</t>
  </si>
  <si>
    <t>9/25/2023</t>
  </si>
  <si>
    <t>9/26/2023</t>
  </si>
  <si>
    <t>9/27/2023</t>
  </si>
  <si>
    <t>9/28/2023</t>
  </si>
  <si>
    <t>9/29/2023</t>
  </si>
  <si>
    <t>9/30/2023</t>
  </si>
  <si>
    <t>10/1/2023</t>
  </si>
  <si>
    <t>10/2/2023</t>
  </si>
  <si>
    <t>10/3/2023</t>
  </si>
  <si>
    <t>10/4/2023</t>
  </si>
  <si>
    <t>10/5/2023</t>
  </si>
  <si>
    <t>10/6/2023</t>
  </si>
  <si>
    <t>10/7/2023</t>
  </si>
  <si>
    <t>10/8/2023</t>
  </si>
  <si>
    <t>10/9/2023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</si>
  <si>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</si>
  <si>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</si>
  <si>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</si>
  <si>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</si>
  <si>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</si>
  <si>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</si>
  <si>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</si>
  <si>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</si>
  <si>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</si>
  <si>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</si>
  <si>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</si>
  <si>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</si>
  <si>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</si>
  <si>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</si>
  <si>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</si>
  <si>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</si>
  <si>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</si>
  <si>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</si>
  <si>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</si>
  <si>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</si>
  <si>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</si>
  <si>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</si>
  <si>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11/1/2023</t>
  </si>
  <si>
    <t>11/2/2023</t>
  </si>
  <si>
    <t>11/3/2023</t>
  </si>
  <si>
    <t>11/4/2023</t>
  </si>
  <si>
    <t>11/5/2023</t>
  </si>
  <si>
    <t>11/6/2023</t>
  </si>
  <si>
    <t>11/7/2023</t>
  </si>
  <si>
    <t>11/8/2023</t>
  </si>
  <si>
    <t>11/9/2023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</si>
  <si>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</si>
  <si>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</si>
  <si>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</si>
  <si>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</si>
  <si>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</si>
  <si>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</si>
  <si>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</si>
  <si>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</si>
  <si>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</si>
  <si>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</si>
  <si>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</si>
  <si>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</si>
  <si>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</si>
  <si>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</si>
  <si>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</si>
  <si>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</si>
  <si>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</si>
  <si>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</si>
  <si>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</si>
  <si>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</si>
  <si>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</si>
  <si>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12/1/2023</t>
  </si>
  <si>
    <t>12/2/2023</t>
  </si>
  <si>
    <t>12/3/2023</t>
  </si>
  <si>
    <t>12/4/2023</t>
  </si>
  <si>
    <t>12/5/2023</t>
  </si>
  <si>
    <t>12/6/2023</t>
  </si>
  <si>
    <t>12/7/2023</t>
  </si>
  <si>
    <t>12/8/2023</t>
  </si>
  <si>
    <t>12/9/2023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</si>
  <si>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</si>
  <si>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</si>
  <si>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</si>
  <si>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</si>
  <si>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</si>
  <si>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</si>
  <si>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</si>
  <si>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</si>
  <si>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</si>
  <si>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</si>
  <si>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</si>
  <si>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</si>
  <si>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</si>
  <si>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</si>
  <si>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</si>
  <si>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</si>
  <si>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</si>
  <si>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</si>
  <si>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</si>
  <si>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</si>
  <si>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</si>
  <si>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</si>
  <si>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1/1/2024</t>
  </si>
  <si>
    <t>MIsc</t>
  </si>
  <si>
    <t>mIsc</t>
  </si>
  <si>
    <t>Mic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</si>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</sst>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rgb="FFFF66CC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numFmt numFmtId="25" formatCode="h:mm"/>
    </dxf>
    <dxf>
      <numFmt numFmtId="19" formatCode="m/d/yyyy"/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RU73" totalsRowShown="0" headerRowDxfId="8">
  <autoFilter ref="A1:RU73" xr:uid="{00000000-0009-0000-0100-000002000000}"/>
  <tableColumns count="489">
    <tableColumn id="1" xr3:uid="{00000000-0010-0000-0000-000001000000}" name="Column1" dataDxfId="7"/>
    <tableColumn id="2" xr3:uid="{00000000-0010-0000-0000-000002000000}" name="9/1/2022"/>
    <tableColumn id="3" xr3:uid="{00000000-0010-0000-0000-000003000000}" name="9/2/2022"/>
    <tableColumn id="4" xr3:uid="{00000000-0010-0000-0000-000004000000}" name="9/3/2022"/>
    <tableColumn id="5" xr3:uid="{00000000-0010-0000-0000-000005000000}" name="9/4/2022"/>
    <tableColumn id="6" xr3:uid="{00000000-0010-0000-0000-000006000000}" name="9/5/2022"/>
    <tableColumn id="7" xr3:uid="{00000000-0010-0000-0000-000007000000}" name="9/6/2022"/>
    <tableColumn id="8" xr3:uid="{00000000-0010-0000-0000-000008000000}" name="9/7/2022"/>
    <tableColumn id="9" xr3:uid="{00000000-0010-0000-0000-000009000000}" name="9/8/2022"/>
    <tableColumn id="10" xr3:uid="{00000000-0010-0000-0000-00000A000000}" name="9/9/2022"/>
    <tableColumn id="11" xr3:uid="{00000000-0010-0000-0000-00000B000000}" name="9/10/2022"/>
    <tableColumn id="12" xr3:uid="{00000000-0010-0000-0000-00000C000000}" name="9/11/2022"/>
    <tableColumn id="13" xr3:uid="{00000000-0010-0000-0000-00000D000000}" name="9/12/2022"/>
    <tableColumn id="14" xr3:uid="{00000000-0010-0000-0000-00000E000000}" name="9/13/2022"/>
    <tableColumn id="15" xr3:uid="{00000000-0010-0000-0000-00000F000000}" name="9/14/2022"/>
    <tableColumn id="16" xr3:uid="{00000000-0010-0000-0000-000010000000}" name="9/15/2022"/>
    <tableColumn id="17" xr3:uid="{00000000-0010-0000-0000-000011000000}" name="9/16/2022"/>
    <tableColumn id="18" xr3:uid="{00000000-0010-0000-0000-000012000000}" name="9/17/2022"/>
    <tableColumn id="19" xr3:uid="{00000000-0010-0000-0000-000013000000}" name="9/18/2022"/>
    <tableColumn id="20" xr3:uid="{00000000-0010-0000-0000-000014000000}" name="9/19/2022"/>
    <tableColumn id="21" xr3:uid="{00000000-0010-0000-0000-000015000000}" name="9/20/2022"/>
    <tableColumn id="22" xr3:uid="{00000000-0010-0000-0000-000016000000}" name="9/21/2022"/>
    <tableColumn id="23" xr3:uid="{00000000-0010-0000-0000-000017000000}" name="9/22/2022"/>
    <tableColumn id="24" xr3:uid="{00000000-0010-0000-0000-000018000000}" name="9/23/2022"/>
    <tableColumn id="25" xr3:uid="{00000000-0010-0000-0000-000019000000}" name="9/24/2022"/>
    <tableColumn id="26" xr3:uid="{00000000-0010-0000-0000-00001A000000}" name="9/25/2022"/>
    <tableColumn id="27" xr3:uid="{00000000-0010-0000-0000-00001B000000}" name="9/26/2022"/>
    <tableColumn id="28" xr3:uid="{00000000-0010-0000-0000-00001C000000}" name="9/27/2022"/>
    <tableColumn id="29" xr3:uid="{00000000-0010-0000-0000-00001D000000}" name="9/28/2022"/>
    <tableColumn id="30" xr3:uid="{00000000-0010-0000-0000-00001E000000}" name="9/29/2022"/>
    <tableColumn id="31" xr3:uid="{00000000-0010-0000-0000-00001F000000}" name="9/30/2022"/>
    <tableColumn id="32" xr3:uid="{00000000-0010-0000-0000-000020000000}" name="10/1/2022"/>
    <tableColumn id="33" xr3:uid="{00000000-0010-0000-0000-000021000000}" name="10/2/2022"/>
    <tableColumn id="34" xr3:uid="{00000000-0010-0000-0000-000022000000}" name="10/3/2022"/>
    <tableColumn id="35" xr3:uid="{00000000-0010-0000-0000-000023000000}" name="10/4/2022"/>
    <tableColumn id="36" xr3:uid="{00000000-0010-0000-0000-000024000000}" name="10/5/2022"/>
    <tableColumn id="37" xr3:uid="{00000000-0010-0000-0000-000025000000}" name="10/6/2022"/>
    <tableColumn id="38" xr3:uid="{00000000-0010-0000-0000-000026000000}" name="10/7/2022"/>
    <tableColumn id="39" xr3:uid="{00000000-0010-0000-0000-000027000000}" name="10/8/2022"/>
    <tableColumn id="40" xr3:uid="{00000000-0010-0000-0000-000028000000}" name="10/9/2022"/>
    <tableColumn id="41" xr3:uid="{00000000-0010-0000-0000-000029000000}" name="10/10/2022"/>
    <tableColumn id="42" xr3:uid="{00000000-0010-0000-0000-00002A000000}" name="10/11/2022"/>
    <tableColumn id="43" xr3:uid="{00000000-0010-0000-0000-00002B000000}" name="10/12/2022"/>
    <tableColumn id="44" xr3:uid="{00000000-0010-0000-0000-00002C000000}" name="10/13/2022"/>
    <tableColumn id="45" xr3:uid="{00000000-0010-0000-0000-00002D000000}" name="10/14/2022"/>
    <tableColumn id="46" xr3:uid="{00000000-0010-0000-0000-00002E000000}" name="10/15/2022"/>
    <tableColumn id="47" xr3:uid="{00000000-0010-0000-0000-00002F000000}" name="10/16/2022"/>
    <tableColumn id="48" xr3:uid="{00000000-0010-0000-0000-000030000000}" name="10/17/2022"/>
    <tableColumn id="49" xr3:uid="{00000000-0010-0000-0000-000031000000}" name="10/18/2022"/>
    <tableColumn id="50" xr3:uid="{00000000-0010-0000-0000-000032000000}" name="10/19/2022"/>
    <tableColumn id="51" xr3:uid="{00000000-0010-0000-0000-000033000000}" name="10/20/2022"/>
    <tableColumn id="52" xr3:uid="{00000000-0010-0000-0000-000034000000}" name="10/21/2022"/>
    <tableColumn id="53" xr3:uid="{00000000-0010-0000-0000-000035000000}" name="10/22/2022"/>
    <tableColumn id="54" xr3:uid="{00000000-0010-0000-0000-000036000000}" name="10/23/2022"/>
    <tableColumn id="55" xr3:uid="{00000000-0010-0000-0000-000037000000}" name="10/24/2022"/>
    <tableColumn id="56" xr3:uid="{00000000-0010-0000-0000-000038000000}" name="10/25/2022"/>
    <tableColumn id="57" xr3:uid="{00000000-0010-0000-0000-000039000000}" name="10/26/2022"/>
    <tableColumn id="58" xr3:uid="{00000000-0010-0000-0000-00003A000000}" name="10/27/2022"/>
    <tableColumn id="59" xr3:uid="{00000000-0010-0000-0000-00003B000000}" name="10/28/2022"/>
    <tableColumn id="60" xr3:uid="{00000000-0010-0000-0000-00003C000000}" name="10/29/2022"/>
    <tableColumn id="61" xr3:uid="{00000000-0010-0000-0000-00003D000000}" name="10/30/2022"/>
    <tableColumn id="62" xr3:uid="{00000000-0010-0000-0000-00003E000000}" name="10/31/2022"/>
    <tableColumn id="63" xr3:uid="{00000000-0010-0000-0000-00003F000000}" name="11/1/2022"/>
    <tableColumn id="64" xr3:uid="{00000000-0010-0000-0000-000040000000}" name="11/2/2022"/>
    <tableColumn id="65" xr3:uid="{00000000-0010-0000-0000-000041000000}" name="11/3/2022"/>
    <tableColumn id="66" xr3:uid="{00000000-0010-0000-0000-000042000000}" name="11/4/2022"/>
    <tableColumn id="67" xr3:uid="{00000000-0010-0000-0000-000043000000}" name="11/5/2022"/>
    <tableColumn id="68" xr3:uid="{00000000-0010-0000-0000-000044000000}" name="11/6/2022"/>
    <tableColumn id="69" xr3:uid="{00000000-0010-0000-0000-000045000000}" name="11/7/2022"/>
    <tableColumn id="70" xr3:uid="{00000000-0010-0000-0000-000046000000}" name="11/8/2022"/>
    <tableColumn id="71" xr3:uid="{00000000-0010-0000-0000-000047000000}" name="11/9/2022"/>
    <tableColumn id="72" xr3:uid="{00000000-0010-0000-0000-000048000000}" name="11/10/2022"/>
    <tableColumn id="73" xr3:uid="{00000000-0010-0000-0000-000049000000}" name="11/11/2022"/>
    <tableColumn id="74" xr3:uid="{00000000-0010-0000-0000-00004A000000}" name="11/12/2022"/>
    <tableColumn id="75" xr3:uid="{00000000-0010-0000-0000-00004B000000}" name="11/13/2022"/>
    <tableColumn id="76" xr3:uid="{00000000-0010-0000-0000-00004C000000}" name="11/14/2022"/>
    <tableColumn id="77" xr3:uid="{00000000-0010-0000-0000-00004D000000}" name="11/15/2022"/>
    <tableColumn id="78" xr3:uid="{00000000-0010-0000-0000-00004E000000}" name="11/16/2022"/>
    <tableColumn id="79" xr3:uid="{00000000-0010-0000-0000-00004F000000}" name="11/17/2022"/>
    <tableColumn id="80" xr3:uid="{00000000-0010-0000-0000-000050000000}" name="11/18/2022"/>
    <tableColumn id="81" xr3:uid="{00000000-0010-0000-0000-000051000000}" name="11/19/2022"/>
    <tableColumn id="82" xr3:uid="{00000000-0010-0000-0000-000052000000}" name="11/20/2022"/>
    <tableColumn id="83" xr3:uid="{00000000-0010-0000-0000-000053000000}" name="11/21/2022"/>
    <tableColumn id="84" xr3:uid="{00000000-0010-0000-0000-000054000000}" name="11/22/2022"/>
    <tableColumn id="85" xr3:uid="{00000000-0010-0000-0000-000055000000}" name="11/23/2022"/>
    <tableColumn id="86" xr3:uid="{00000000-0010-0000-0000-000056000000}" name="11/24/2022"/>
    <tableColumn id="87" xr3:uid="{00000000-0010-0000-0000-000057000000}" name="11/25/2022"/>
    <tableColumn id="88" xr3:uid="{00000000-0010-0000-0000-000058000000}" name="11/26/2022"/>
    <tableColumn id="89" xr3:uid="{00000000-0010-0000-0000-000059000000}" name="11/27/2022"/>
    <tableColumn id="90" xr3:uid="{00000000-0010-0000-0000-00005A000000}" name="11/28/2022"/>
    <tableColumn id="91" xr3:uid="{00000000-0010-0000-0000-00005B000000}" name="11/29/2022"/>
    <tableColumn id="92" xr3:uid="{00000000-0010-0000-0000-00005C000000}" name="11/30/2022"/>
    <tableColumn id="93" xr3:uid="{00000000-0010-0000-0000-00005D000000}" name="12/1/2022"/>
    <tableColumn id="94" xr3:uid="{00000000-0010-0000-0000-00005E000000}" name="12/2/2022"/>
    <tableColumn id="95" xr3:uid="{00000000-0010-0000-0000-00005F000000}" name="12/3/2022"/>
    <tableColumn id="96" xr3:uid="{00000000-0010-0000-0000-000060000000}" name="12/4/2022"/>
    <tableColumn id="97" xr3:uid="{00000000-0010-0000-0000-000061000000}" name="12/5/2022"/>
    <tableColumn id="98" xr3:uid="{00000000-0010-0000-0000-000062000000}" name="12/6/2022"/>
    <tableColumn id="99" xr3:uid="{00000000-0010-0000-0000-000063000000}" name="12/7/2022"/>
    <tableColumn id="100" xr3:uid="{00000000-0010-0000-0000-000064000000}" name="12/8/2022"/>
    <tableColumn id="101" xr3:uid="{00000000-0010-0000-0000-000065000000}" name="12/9/2022"/>
    <tableColumn id="102" xr3:uid="{00000000-0010-0000-0000-000066000000}" name="12/10/2022"/>
    <tableColumn id="103" xr3:uid="{00000000-0010-0000-0000-000067000000}" name="12/11/2022"/>
    <tableColumn id="104" xr3:uid="{00000000-0010-0000-0000-000068000000}" name="12/12/2022"/>
    <tableColumn id="105" xr3:uid="{00000000-0010-0000-0000-000069000000}" name="12/13/2022"/>
    <tableColumn id="106" xr3:uid="{00000000-0010-0000-0000-00006A000000}" name="12/14/2022"/>
    <tableColumn id="107" xr3:uid="{00000000-0010-0000-0000-00006B000000}" name="12/15/2022"/>
    <tableColumn id="108" xr3:uid="{00000000-0010-0000-0000-00006C000000}" name="12/16/2022"/>
    <tableColumn id="109" xr3:uid="{00000000-0010-0000-0000-00006D000000}" name="12/17/2022"/>
    <tableColumn id="110" xr3:uid="{00000000-0010-0000-0000-00006E000000}" name="12/18/2022"/>
    <tableColumn id="111" xr3:uid="{00000000-0010-0000-0000-00006F000000}" name="12/19/2022"/>
    <tableColumn id="112" xr3:uid="{00000000-0010-0000-0000-000070000000}" name="12/20/2022"/>
    <tableColumn id="113" xr3:uid="{00000000-0010-0000-0000-000071000000}" name="12/21/2022"/>
    <tableColumn id="114" xr3:uid="{00000000-0010-0000-0000-000072000000}" name="12/22/2022"/>
    <tableColumn id="115" xr3:uid="{00000000-0010-0000-0000-000073000000}" name="12/23/2022"/>
    <tableColumn id="116" xr3:uid="{00000000-0010-0000-0000-000074000000}" name="12/24/2022"/>
    <tableColumn id="117" xr3:uid="{00000000-0010-0000-0000-000075000000}" name="12/25/2022"/>
    <tableColumn id="118" xr3:uid="{00000000-0010-0000-0000-000076000000}" name="12/26/2022"/>
    <tableColumn id="119" xr3:uid="{00000000-0010-0000-0000-000077000000}" name="12/27/2022"/>
    <tableColumn id="120" xr3:uid="{00000000-0010-0000-0000-000078000000}" name="12/28/2022"/>
    <tableColumn id="121" xr3:uid="{00000000-0010-0000-0000-000079000000}" name="12/29/2022"/>
    <tableColumn id="122" xr3:uid="{00000000-0010-0000-0000-00007A000000}" name="12/30/2022"/>
    <tableColumn id="123" xr3:uid="{00000000-0010-0000-0000-00007B000000}" name="12/31/2022"/>
    <tableColumn id="124" xr3:uid="{00000000-0010-0000-0000-00007C000000}" name="1/1/2023"/>
    <tableColumn id="125" xr3:uid="{00000000-0010-0000-0000-00007D000000}" name="1/2/2023"/>
    <tableColumn id="126" xr3:uid="{00000000-0010-0000-0000-00007E000000}" name="1/3/2023"/>
    <tableColumn id="127" xr3:uid="{00000000-0010-0000-0000-00007F000000}" name="1/4/2023"/>
    <tableColumn id="128" xr3:uid="{00000000-0010-0000-0000-000080000000}" name="1/5/2023"/>
    <tableColumn id="129" xr3:uid="{00000000-0010-0000-0000-000081000000}" name="1/6/2023"/>
    <tableColumn id="130" xr3:uid="{00000000-0010-0000-0000-000082000000}" name="1/7/2023"/>
    <tableColumn id="131" xr3:uid="{00000000-0010-0000-0000-000083000000}" name="1/8/2023"/>
    <tableColumn id="132" xr3:uid="{00000000-0010-0000-0000-000084000000}" name="1/9/2023"/>
    <tableColumn id="133" xr3:uid="{00000000-0010-0000-0000-000085000000}" name="1/10/2023"/>
    <tableColumn id="134" xr3:uid="{00000000-0010-0000-0000-000086000000}" name="1/11/2023"/>
    <tableColumn id="135" xr3:uid="{00000000-0010-0000-0000-000087000000}" name="1/12/2023"/>
    <tableColumn id="136" xr3:uid="{00000000-0010-0000-0000-000088000000}" name="1/13/2023"/>
    <tableColumn id="137" xr3:uid="{00000000-0010-0000-0000-000089000000}" name="1/14/2023"/>
    <tableColumn id="138" xr3:uid="{00000000-0010-0000-0000-00008A000000}" name="1/15/2023"/>
    <tableColumn id="139" xr3:uid="{00000000-0010-0000-0000-00008B000000}" name="1/16/2023"/>
    <tableColumn id="140" xr3:uid="{00000000-0010-0000-0000-00008C000000}" name="1/17/2023"/>
    <tableColumn id="141" xr3:uid="{00000000-0010-0000-0000-00008D000000}" name="1/18/2023"/>
    <tableColumn id="142" xr3:uid="{00000000-0010-0000-0000-00008E000000}" name="1/19/2023"/>
    <tableColumn id="143" xr3:uid="{00000000-0010-0000-0000-00008F000000}" name="1/20/2023"/>
    <tableColumn id="144" xr3:uid="{00000000-0010-0000-0000-000090000000}" name="1/21/2023"/>
    <tableColumn id="145" xr3:uid="{00000000-0010-0000-0000-000091000000}" name="1/22/2023"/>
    <tableColumn id="146" xr3:uid="{00000000-0010-0000-0000-000092000000}" name="1/23/2023"/>
    <tableColumn id="147" xr3:uid="{00000000-0010-0000-0000-000093000000}" name="1/24/2023"/>
    <tableColumn id="148" xr3:uid="{00000000-0010-0000-0000-000094000000}" name="1/25/2023"/>
    <tableColumn id="149" xr3:uid="{00000000-0010-0000-0000-000095000000}" name="1/26/2023"/>
    <tableColumn id="150" xr3:uid="{00000000-0010-0000-0000-000096000000}" name="1/27/2023"/>
    <tableColumn id="151" xr3:uid="{00000000-0010-0000-0000-000097000000}" name="1/28/2023"/>
    <tableColumn id="152" xr3:uid="{00000000-0010-0000-0000-000098000000}" name="1/29/2023"/>
    <tableColumn id="153" xr3:uid="{00000000-0010-0000-0000-000099000000}" name="1/30/2023"/>
    <tableColumn id="154" xr3:uid="{00000000-0010-0000-0000-00009A000000}" name="1/31/2023"/>
    <tableColumn id="155" xr3:uid="{00000000-0010-0000-0000-00009B000000}" name="2/1/2023"/>
    <tableColumn id="156" xr3:uid="{00000000-0010-0000-0000-00009C000000}" name="2/2/2023"/>
    <tableColumn id="157" xr3:uid="{00000000-0010-0000-0000-00009D000000}" name="2/3/2023"/>
    <tableColumn id="158" xr3:uid="{00000000-0010-0000-0000-00009E000000}" name="2/4/2023"/>
    <tableColumn id="159" xr3:uid="{00000000-0010-0000-0000-00009F000000}" name="2/5/2023"/>
    <tableColumn id="160" xr3:uid="{00000000-0010-0000-0000-0000A0000000}" name="2/6/2023"/>
    <tableColumn id="161" xr3:uid="{00000000-0010-0000-0000-0000A1000000}" name="2/7/2023"/>
    <tableColumn id="162" xr3:uid="{00000000-0010-0000-0000-0000A2000000}" name="2/8/2023"/>
    <tableColumn id="163" xr3:uid="{00000000-0010-0000-0000-0000A3000000}" name="2/9/2023"/>
    <tableColumn id="164" xr3:uid="{00000000-0010-0000-0000-0000A4000000}" name="2/10/2023"/>
    <tableColumn id="165" xr3:uid="{00000000-0010-0000-0000-0000A5000000}" name="2/11/2023"/>
    <tableColumn id="166" xr3:uid="{00000000-0010-0000-0000-0000A6000000}" name="2/12/2023"/>
    <tableColumn id="167" xr3:uid="{00000000-0010-0000-0000-0000A7000000}" name="2/13/2023"/>
    <tableColumn id="168" xr3:uid="{00000000-0010-0000-0000-0000A8000000}" name="2/14/2023"/>
    <tableColumn id="169" xr3:uid="{00000000-0010-0000-0000-0000A9000000}" name="2/15/2023"/>
    <tableColumn id="170" xr3:uid="{00000000-0010-0000-0000-0000AA000000}" name="2/16/2023"/>
    <tableColumn id="171" xr3:uid="{00000000-0010-0000-0000-0000AB000000}" name="2/17/2023"/>
    <tableColumn id="172" xr3:uid="{00000000-0010-0000-0000-0000AC000000}" name="2/18/2023"/>
    <tableColumn id="173" xr3:uid="{00000000-0010-0000-0000-0000AD000000}" name="2/19/2023"/>
    <tableColumn id="174" xr3:uid="{00000000-0010-0000-0000-0000AE000000}" name="2/20/2023"/>
    <tableColumn id="175" xr3:uid="{00000000-0010-0000-0000-0000AF000000}" name="2/21/2023"/>
    <tableColumn id="176" xr3:uid="{00000000-0010-0000-0000-0000B0000000}" name="2/22/2023"/>
    <tableColumn id="177" xr3:uid="{00000000-0010-0000-0000-0000B1000000}" name="2/23/2023"/>
    <tableColumn id="178" xr3:uid="{00000000-0010-0000-0000-0000B2000000}" name="2/24/2023"/>
    <tableColumn id="179" xr3:uid="{00000000-0010-0000-0000-0000B3000000}" name="2/25/2023"/>
    <tableColumn id="180" xr3:uid="{00000000-0010-0000-0000-0000B4000000}" name="2/26/2023"/>
    <tableColumn id="181" xr3:uid="{00000000-0010-0000-0000-0000B5000000}" name="2/27/2023"/>
    <tableColumn id="182" xr3:uid="{00000000-0010-0000-0000-0000B6000000}" name="2/28/2023"/>
    <tableColumn id="183" xr3:uid="{00000000-0010-0000-0000-0000B7000000}" name="3/1/2023"/>
    <tableColumn id="184" xr3:uid="{00000000-0010-0000-0000-0000B8000000}" name="3/2/2023"/>
    <tableColumn id="185" xr3:uid="{00000000-0010-0000-0000-0000B9000000}" name="3/3/2023"/>
    <tableColumn id="186" xr3:uid="{00000000-0010-0000-0000-0000BA000000}" name="3/4/2023"/>
    <tableColumn id="187" xr3:uid="{00000000-0010-0000-0000-0000BB000000}" name="3/5/2023"/>
    <tableColumn id="188" xr3:uid="{00000000-0010-0000-0000-0000BC000000}" name="3/6/2023"/>
    <tableColumn id="189" xr3:uid="{00000000-0010-0000-0000-0000BD000000}" name="3/7/2023"/>
    <tableColumn id="190" xr3:uid="{00000000-0010-0000-0000-0000BE000000}" name="3/8/2023"/>
    <tableColumn id="191" xr3:uid="{00000000-0010-0000-0000-0000BF000000}" name="3/9/2023"/>
    <tableColumn id="192" xr3:uid="{00000000-0010-0000-0000-0000C0000000}" name="3/10/2023"/>
    <tableColumn id="193" xr3:uid="{00000000-0010-0000-0000-0000C1000000}" name="3/11/2023"/>
    <tableColumn id="194" xr3:uid="{00000000-0010-0000-0000-0000C2000000}" name="3/12/2023"/>
    <tableColumn id="195" xr3:uid="{00000000-0010-0000-0000-0000C3000000}" name="3/13/2023"/>
    <tableColumn id="196" xr3:uid="{00000000-0010-0000-0000-0000C4000000}" name="3/14/2023"/>
    <tableColumn id="197" xr3:uid="{00000000-0010-0000-0000-0000C5000000}" name="3/15/2023"/>
    <tableColumn id="198" xr3:uid="{00000000-0010-0000-0000-0000C6000000}" name="3/16/2023"/>
    <tableColumn id="199" xr3:uid="{00000000-0010-0000-0000-0000C7000000}" name="3/17/2023"/>
    <tableColumn id="200" xr3:uid="{00000000-0010-0000-0000-0000C8000000}" name="3/18/2023"/>
    <tableColumn id="201" xr3:uid="{00000000-0010-0000-0000-0000C9000000}" name="3/19/2023"/>
    <tableColumn id="202" xr3:uid="{00000000-0010-0000-0000-0000CA000000}" name="3/20/2023"/>
    <tableColumn id="203" xr3:uid="{00000000-0010-0000-0000-0000CB000000}" name="3/21/2023"/>
    <tableColumn id="204" xr3:uid="{00000000-0010-0000-0000-0000CC000000}" name="3/22/2023"/>
    <tableColumn id="205" xr3:uid="{00000000-0010-0000-0000-0000CD000000}" name="3/23/2023"/>
    <tableColumn id="206" xr3:uid="{00000000-0010-0000-0000-0000CE000000}" name="3/24/2023"/>
    <tableColumn id="207" xr3:uid="{00000000-0010-0000-0000-0000CF000000}" name="3/25/2023"/>
    <tableColumn id="208" xr3:uid="{00000000-0010-0000-0000-0000D0000000}" name="3/26/2023"/>
    <tableColumn id="209" xr3:uid="{00000000-0010-0000-0000-0000D1000000}" name="3/27/2023"/>
    <tableColumn id="210" xr3:uid="{00000000-0010-0000-0000-0000D2000000}" name="3/28/2023"/>
    <tableColumn id="211" xr3:uid="{00000000-0010-0000-0000-0000D3000000}" name="3/29/2023"/>
    <tableColumn id="212" xr3:uid="{00000000-0010-0000-0000-0000D4000000}" name="3/30/2023"/>
    <tableColumn id="213" xr3:uid="{00000000-0010-0000-0000-0000D5000000}" name="3/31/2023"/>
    <tableColumn id="214" xr3:uid="{00000000-0010-0000-0000-0000D6000000}" name="4/1/2023"/>
    <tableColumn id="215" xr3:uid="{00000000-0010-0000-0000-0000D7000000}" name="4/2/2023"/>
    <tableColumn id="216" xr3:uid="{00000000-0010-0000-0000-0000D8000000}" name="4/3/2023"/>
    <tableColumn id="217" xr3:uid="{00000000-0010-0000-0000-0000D9000000}" name="4/4/2023"/>
    <tableColumn id="218" xr3:uid="{00000000-0010-0000-0000-0000DA000000}" name="4/5/2023"/>
    <tableColumn id="219" xr3:uid="{00000000-0010-0000-0000-0000DB000000}" name="4/6/2023"/>
    <tableColumn id="220" xr3:uid="{00000000-0010-0000-0000-0000DC000000}" name="4/7/2023"/>
    <tableColumn id="221" xr3:uid="{00000000-0010-0000-0000-0000DD000000}" name="4/8/2023"/>
    <tableColumn id="222" xr3:uid="{00000000-0010-0000-0000-0000DE000000}" name="4/9/2023"/>
    <tableColumn id="223" xr3:uid="{00000000-0010-0000-0000-0000DF000000}" name="4/10/2023"/>
    <tableColumn id="224" xr3:uid="{00000000-0010-0000-0000-0000E0000000}" name="4/11/2023"/>
    <tableColumn id="225" xr3:uid="{00000000-0010-0000-0000-0000E1000000}" name="4/12/2023"/>
    <tableColumn id="226" xr3:uid="{00000000-0010-0000-0000-0000E2000000}" name="4/13/2023"/>
    <tableColumn id="227" xr3:uid="{00000000-0010-0000-0000-0000E3000000}" name="4/14/2023"/>
    <tableColumn id="228" xr3:uid="{00000000-0010-0000-0000-0000E4000000}" name="4/15/2023"/>
    <tableColumn id="229" xr3:uid="{00000000-0010-0000-0000-0000E5000000}" name="4/16/2023"/>
    <tableColumn id="230" xr3:uid="{00000000-0010-0000-0000-0000E6000000}" name="4/17/2023"/>
    <tableColumn id="231" xr3:uid="{00000000-0010-0000-0000-0000E7000000}" name="4/18/2023"/>
    <tableColumn id="232" xr3:uid="{00000000-0010-0000-0000-0000E8000000}" name="4/19/2023"/>
    <tableColumn id="233" xr3:uid="{00000000-0010-0000-0000-0000E9000000}" name="4/20/2023"/>
    <tableColumn id="234" xr3:uid="{00000000-0010-0000-0000-0000EA000000}" name="4/21/2023"/>
    <tableColumn id="235" xr3:uid="{00000000-0010-0000-0000-0000EB000000}" name="4/22/2023"/>
    <tableColumn id="236" xr3:uid="{00000000-0010-0000-0000-0000EC000000}" name="4/23/2023"/>
    <tableColumn id="237" xr3:uid="{00000000-0010-0000-0000-0000ED000000}" name="4/24/2023"/>
    <tableColumn id="238" xr3:uid="{00000000-0010-0000-0000-0000EE000000}" name="4/25/2023"/>
    <tableColumn id="239" xr3:uid="{00000000-0010-0000-0000-0000EF000000}" name="4/26/2023"/>
    <tableColumn id="240" xr3:uid="{00000000-0010-0000-0000-0000F0000000}" name="4/27/2023"/>
    <tableColumn id="241" xr3:uid="{00000000-0010-0000-0000-0000F1000000}" name="4/28/2023"/>
    <tableColumn id="242" xr3:uid="{00000000-0010-0000-0000-0000F2000000}" name="4/29/2023"/>
    <tableColumn id="243" xr3:uid="{00000000-0010-0000-0000-0000F3000000}" name="4/30/2023"/>
    <tableColumn id="244" xr3:uid="{00000000-0010-0000-0000-0000F4000000}" name="5/1/2023"/>
    <tableColumn id="245" xr3:uid="{00000000-0010-0000-0000-0000F5000000}" name="5/2/2023"/>
    <tableColumn id="246" xr3:uid="{00000000-0010-0000-0000-0000F6000000}" name="5/3/2023"/>
    <tableColumn id="247" xr3:uid="{00000000-0010-0000-0000-0000F7000000}" name="5/4/2023"/>
    <tableColumn id="248" xr3:uid="{00000000-0010-0000-0000-0000F8000000}" name="5/5/2023"/>
    <tableColumn id="249" xr3:uid="{00000000-0010-0000-0000-0000F9000000}" name="5/6/2023"/>
    <tableColumn id="250" xr3:uid="{00000000-0010-0000-0000-0000FA000000}" name="5/7/2023"/>
    <tableColumn id="251" xr3:uid="{00000000-0010-0000-0000-0000FB000000}" name="5/8/2023"/>
    <tableColumn id="252" xr3:uid="{00000000-0010-0000-0000-0000FC000000}" name="5/9/2023"/>
    <tableColumn id="253" xr3:uid="{00000000-0010-0000-0000-0000FD000000}" name="5/10/2023"/>
    <tableColumn id="254" xr3:uid="{00000000-0010-0000-0000-0000FE000000}" name="5/11/2023"/>
    <tableColumn id="255" xr3:uid="{00000000-0010-0000-0000-0000FF000000}" name="5/12/2023"/>
    <tableColumn id="256" xr3:uid="{00000000-0010-0000-0000-000000010000}" name="5/13/2023"/>
    <tableColumn id="257" xr3:uid="{00000000-0010-0000-0000-000001010000}" name="5/14/2023"/>
    <tableColumn id="258" xr3:uid="{00000000-0010-0000-0000-000002010000}" name="5/15/2023"/>
    <tableColumn id="259" xr3:uid="{00000000-0010-0000-0000-000003010000}" name="5/16/2023"/>
    <tableColumn id="260" xr3:uid="{00000000-0010-0000-0000-000004010000}" name="5/17/2023"/>
    <tableColumn id="261" xr3:uid="{00000000-0010-0000-0000-000005010000}" name="5/18/2023"/>
    <tableColumn id="262" xr3:uid="{00000000-0010-0000-0000-000006010000}" name="5/19/2023"/>
    <tableColumn id="263" xr3:uid="{00000000-0010-0000-0000-000007010000}" name="5/20/2023"/>
    <tableColumn id="264" xr3:uid="{00000000-0010-0000-0000-000008010000}" name="5/21/2023"/>
    <tableColumn id="265" xr3:uid="{00000000-0010-0000-0000-000009010000}" name="5/22/2023"/>
    <tableColumn id="266" xr3:uid="{00000000-0010-0000-0000-00000A010000}" name="5/23/2023"/>
    <tableColumn id="267" xr3:uid="{00000000-0010-0000-0000-00000B010000}" name="5/24/2023"/>
    <tableColumn id="268" xr3:uid="{00000000-0010-0000-0000-00000C010000}" name="5/25/2023"/>
    <tableColumn id="269" xr3:uid="{00000000-0010-0000-0000-00000D010000}" name="5/26/2023"/>
    <tableColumn id="270" xr3:uid="{00000000-0010-0000-0000-00000E010000}" name="5/27/2023"/>
    <tableColumn id="271" xr3:uid="{00000000-0010-0000-0000-00000F010000}" name="5/28/2023"/>
    <tableColumn id="272" xr3:uid="{00000000-0010-0000-0000-000010010000}" name="5/29/2023"/>
    <tableColumn id="273" xr3:uid="{00000000-0010-0000-0000-000011010000}" name="5/30/2023"/>
    <tableColumn id="274" xr3:uid="{00000000-0010-0000-0000-000012010000}" name="5/31/2023"/>
    <tableColumn id="275" xr3:uid="{00000000-0010-0000-0000-000013010000}" name="6/1/2023"/>
    <tableColumn id="276" xr3:uid="{00000000-0010-0000-0000-000014010000}" name="6/2/2023"/>
    <tableColumn id="277" xr3:uid="{00000000-0010-0000-0000-000015010000}" name="6/3/2023"/>
    <tableColumn id="278" xr3:uid="{00000000-0010-0000-0000-000016010000}" name="6/4/2023"/>
    <tableColumn id="279" xr3:uid="{00000000-0010-0000-0000-000017010000}" name="6/5/2023"/>
    <tableColumn id="280" xr3:uid="{00000000-0010-0000-0000-000018010000}" name="6/6/2023"/>
    <tableColumn id="281" xr3:uid="{00000000-0010-0000-0000-000019010000}" name="6/7/2023"/>
    <tableColumn id="282" xr3:uid="{00000000-0010-0000-0000-00001A010000}" name="6/8/2023"/>
    <tableColumn id="283" xr3:uid="{00000000-0010-0000-0000-00001B010000}" name="6/9/2023"/>
    <tableColumn id="284" xr3:uid="{00000000-0010-0000-0000-00001C010000}" name="6/10/2023"/>
    <tableColumn id="285" xr3:uid="{00000000-0010-0000-0000-00001D010000}" name="6/11/2023"/>
    <tableColumn id="286" xr3:uid="{00000000-0010-0000-0000-00001E010000}" name="6/12/2023"/>
    <tableColumn id="287" xr3:uid="{00000000-0010-0000-0000-00001F010000}" name="6/13/2023"/>
    <tableColumn id="288" xr3:uid="{00000000-0010-0000-0000-000020010000}" name="6/14/2023"/>
    <tableColumn id="289" xr3:uid="{00000000-0010-0000-0000-000021010000}" name="6/15/2023"/>
    <tableColumn id="290" xr3:uid="{00000000-0010-0000-0000-000022010000}" name="6/16/2023"/>
    <tableColumn id="291" xr3:uid="{00000000-0010-0000-0000-000023010000}" name="6/17/2023"/>
    <tableColumn id="292" xr3:uid="{00000000-0010-0000-0000-000024010000}" name="6/18/2023"/>
    <tableColumn id="293" xr3:uid="{00000000-0010-0000-0000-000025010000}" name="6/19/2023"/>
    <tableColumn id="294" xr3:uid="{00000000-0010-0000-0000-000026010000}" name="6/20/2023"/>
    <tableColumn id="295" xr3:uid="{00000000-0010-0000-0000-000027010000}" name="6/21/2023"/>
    <tableColumn id="296" xr3:uid="{00000000-0010-0000-0000-000028010000}" name="6/22/2023"/>
    <tableColumn id="297" xr3:uid="{00000000-0010-0000-0000-000029010000}" name="6/23/2023"/>
    <tableColumn id="298" xr3:uid="{00000000-0010-0000-0000-00002A010000}" name="6/24/2023"/>
    <tableColumn id="299" xr3:uid="{00000000-0010-0000-0000-00002B010000}" name="6/25/2023"/>
    <tableColumn id="300" xr3:uid="{00000000-0010-0000-0000-00002C010000}" name="6/26/2023"/>
    <tableColumn id="301" xr3:uid="{00000000-0010-0000-0000-00002D010000}" name="6/27/2023"/>
    <tableColumn id="302" xr3:uid="{00000000-0010-0000-0000-00002E010000}" name="6/28/2023"/>
    <tableColumn id="303" xr3:uid="{00000000-0010-0000-0000-00002F010000}" name="6/29/2023"/>
    <tableColumn id="304" xr3:uid="{00000000-0010-0000-0000-000030010000}" name="6/30/2023"/>
    <tableColumn id="305" xr3:uid="{00000000-0010-0000-0000-000031010000}" name="7/1/2023"/>
    <tableColumn id="306" xr3:uid="{00000000-0010-0000-0000-000032010000}" name="7/2/2023"/>
    <tableColumn id="307" xr3:uid="{00000000-0010-0000-0000-000033010000}" name="7/3/2023"/>
    <tableColumn id="308" xr3:uid="{00000000-0010-0000-0000-000034010000}" name="7/4/2023"/>
    <tableColumn id="309" xr3:uid="{00000000-0010-0000-0000-000035010000}" name="7/5/2023"/>
    <tableColumn id="310" xr3:uid="{00000000-0010-0000-0000-000036010000}" name="7/6/2023"/>
    <tableColumn id="311" xr3:uid="{00000000-0010-0000-0000-000037010000}" name="7/7/2023"/>
    <tableColumn id="312" xr3:uid="{00000000-0010-0000-0000-000038010000}" name="7/8/2023"/>
    <tableColumn id="313" xr3:uid="{00000000-0010-0000-0000-000039010000}" name="7/9/2023"/>
    <tableColumn id="314" xr3:uid="{00000000-0010-0000-0000-00003A010000}" name="7/10/2023"/>
    <tableColumn id="315" xr3:uid="{00000000-0010-0000-0000-00003B010000}" name="7/11/2023"/>
    <tableColumn id="316" xr3:uid="{00000000-0010-0000-0000-00003C010000}" name="7/12/2023"/>
    <tableColumn id="317" xr3:uid="{00000000-0010-0000-0000-00003D010000}" name="7/13/2023"/>
    <tableColumn id="318" xr3:uid="{00000000-0010-0000-0000-00003E010000}" name="7/14/2023"/>
    <tableColumn id="319" xr3:uid="{00000000-0010-0000-0000-00003F010000}" name="7/15/2023"/>
    <tableColumn id="320" xr3:uid="{00000000-0010-0000-0000-000040010000}" name="7/16/2023"/>
    <tableColumn id="321" xr3:uid="{00000000-0010-0000-0000-000041010000}" name="7/17/2023"/>
    <tableColumn id="322" xr3:uid="{00000000-0010-0000-0000-000042010000}" name="7/18/2023"/>
    <tableColumn id="323" xr3:uid="{00000000-0010-0000-0000-000043010000}" name="7/19/2023"/>
    <tableColumn id="324" xr3:uid="{00000000-0010-0000-0000-000044010000}" name="7/20/2023"/>
    <tableColumn id="325" xr3:uid="{00000000-0010-0000-0000-000045010000}" name="7/21/2023"/>
    <tableColumn id="326" xr3:uid="{00000000-0010-0000-0000-000046010000}" name="7/22/2023"/>
    <tableColumn id="327" xr3:uid="{00000000-0010-0000-0000-000047010000}" name="7/23/2023"/>
    <tableColumn id="328" xr3:uid="{00000000-0010-0000-0000-000048010000}" name="7/24/2023"/>
    <tableColumn id="329" xr3:uid="{00000000-0010-0000-0000-000049010000}" name="7/25/2023"/>
    <tableColumn id="330" xr3:uid="{00000000-0010-0000-0000-00004A010000}" name="7/26/2023"/>
    <tableColumn id="331" xr3:uid="{00000000-0010-0000-0000-00004B010000}" name="7/27/2023"/>
    <tableColumn id="332" xr3:uid="{00000000-0010-0000-0000-00004C010000}" name="7/28/2023"/>
    <tableColumn id="333" xr3:uid="{00000000-0010-0000-0000-00004D010000}" name="7/29/2023"/>
    <tableColumn id="334" xr3:uid="{00000000-0010-0000-0000-00004E010000}" name="7/30/2023"/>
    <tableColumn id="335" xr3:uid="{00000000-0010-0000-0000-00004F010000}" name="7/31/2023"/>
    <tableColumn id="336" xr3:uid="{00000000-0010-0000-0000-000050010000}" name="8/1/2023"/>
    <tableColumn id="337" xr3:uid="{00000000-0010-0000-0000-000051010000}" name="8/2/2023"/>
    <tableColumn id="338" xr3:uid="{00000000-0010-0000-0000-000052010000}" name="8/3/2023"/>
    <tableColumn id="339" xr3:uid="{00000000-0010-0000-0000-000053010000}" name="8/4/2023"/>
    <tableColumn id="340" xr3:uid="{00000000-0010-0000-0000-000054010000}" name="8/5/2023"/>
    <tableColumn id="341" xr3:uid="{00000000-0010-0000-0000-000055010000}" name="8/6/2023"/>
    <tableColumn id="342" xr3:uid="{00000000-0010-0000-0000-000056010000}" name="8/7/2023"/>
    <tableColumn id="343" xr3:uid="{00000000-0010-0000-0000-000057010000}" name="8/8/2023"/>
    <tableColumn id="344" xr3:uid="{00000000-0010-0000-0000-000058010000}" name="8/9/2023"/>
    <tableColumn id="345" xr3:uid="{00000000-0010-0000-0000-000059010000}" name="8/10/2023"/>
    <tableColumn id="346" xr3:uid="{00000000-0010-0000-0000-00005A010000}" name="8/11/2023"/>
    <tableColumn id="347" xr3:uid="{00000000-0010-0000-0000-00005B010000}" name="8/12/2023"/>
    <tableColumn id="348" xr3:uid="{00000000-0010-0000-0000-00005C010000}" name="8/13/2023"/>
    <tableColumn id="349" xr3:uid="{00000000-0010-0000-0000-00005D010000}" name="8/14/2023"/>
    <tableColumn id="350" xr3:uid="{00000000-0010-0000-0000-00005E010000}" name="8/15/2023"/>
    <tableColumn id="351" xr3:uid="{00000000-0010-0000-0000-00005F010000}" name="8/16/2023"/>
    <tableColumn id="352" xr3:uid="{00000000-0010-0000-0000-000060010000}" name="8/17/2023"/>
    <tableColumn id="353" xr3:uid="{00000000-0010-0000-0000-000061010000}" name="8/18/2023"/>
    <tableColumn id="354" xr3:uid="{00000000-0010-0000-0000-000062010000}" name="8/19/2023"/>
    <tableColumn id="355" xr3:uid="{00000000-0010-0000-0000-000063010000}" name="8/20/2023"/>
    <tableColumn id="356" xr3:uid="{00000000-0010-0000-0000-000064010000}" name="8/21/2023"/>
    <tableColumn id="357" xr3:uid="{00000000-0010-0000-0000-000065010000}" name="8/22/2023"/>
    <tableColumn id="358" xr3:uid="{00000000-0010-0000-0000-000066010000}" name="8/23/2023"/>
    <tableColumn id="359" xr3:uid="{00000000-0010-0000-0000-000067010000}" name="8/24/2023"/>
    <tableColumn id="360" xr3:uid="{00000000-0010-0000-0000-000068010000}" name="8/25/2023"/>
    <tableColumn id="361" xr3:uid="{00000000-0010-0000-0000-000069010000}" name="8/26/2023"/>
    <tableColumn id="362" xr3:uid="{00000000-0010-0000-0000-00006A010000}" name="8/27/2023"/>
    <tableColumn id="363" xr3:uid="{00000000-0010-0000-0000-00006B010000}" name="8/28/2023"/>
    <tableColumn id="364" xr3:uid="{00000000-0010-0000-0000-00006C010000}" name="8/29/2023"/>
    <tableColumn id="365" xr3:uid="{00000000-0010-0000-0000-00006D010000}" name="8/30/2023"/>
    <tableColumn id="366" xr3:uid="{00000000-0010-0000-0000-00006E010000}" name="8/31/2023"/>
    <tableColumn id="367" xr3:uid="{00000000-0010-0000-0000-00006F010000}" name="9/1/2023"/>
    <tableColumn id="368" xr3:uid="{00000000-0010-0000-0000-000070010000}" name="9/2/2023"/>
    <tableColumn id="369" xr3:uid="{00000000-0010-0000-0000-000071010000}" name="9/3/2023"/>
    <tableColumn id="370" xr3:uid="{00000000-0010-0000-0000-000072010000}" name="9/4/2023"/>
    <tableColumn id="371" xr3:uid="{00000000-0010-0000-0000-000073010000}" name="9/5/2023"/>
    <tableColumn id="372" xr3:uid="{00000000-0010-0000-0000-000074010000}" name="9/6/2023"/>
    <tableColumn id="373" xr3:uid="{00000000-0010-0000-0000-000075010000}" name="9/7/2023"/>
    <tableColumn id="374" xr3:uid="{00000000-0010-0000-0000-000076010000}" name="9/8/2023"/>
    <tableColumn id="375" xr3:uid="{00000000-0010-0000-0000-000077010000}" name="9/9/2023"/>
    <tableColumn id="376" xr3:uid="{00000000-0010-0000-0000-000078010000}" name="9/10/2023"/>
    <tableColumn id="377" xr3:uid="{00000000-0010-0000-0000-000079010000}" name="9/11/2023"/>
    <tableColumn id="378" xr3:uid="{00000000-0010-0000-0000-00007A010000}" name="9/12/2023"/>
    <tableColumn id="379" xr3:uid="{00000000-0010-0000-0000-00007B010000}" name="9/13/2023"/>
    <tableColumn id="380" xr3:uid="{00000000-0010-0000-0000-00007C010000}" name="9/14/2023"/>
    <tableColumn id="381" xr3:uid="{00000000-0010-0000-0000-00007D010000}" name="9/15/2023"/>
    <tableColumn id="382" xr3:uid="{00000000-0010-0000-0000-00007E010000}" name="9/16/2023"/>
    <tableColumn id="383" xr3:uid="{00000000-0010-0000-0000-00007F010000}" name="9/17/2023"/>
    <tableColumn id="384" xr3:uid="{00000000-0010-0000-0000-000080010000}" name="9/18/2023"/>
    <tableColumn id="385" xr3:uid="{00000000-0010-0000-0000-000081010000}" name="9/19/2023"/>
    <tableColumn id="386" xr3:uid="{00000000-0010-0000-0000-000082010000}" name="9/20/2023"/>
    <tableColumn id="387" xr3:uid="{00000000-0010-0000-0000-000083010000}" name="9/21/2023"/>
    <tableColumn id="388" xr3:uid="{00000000-0010-0000-0000-000084010000}" name="9/22/2023"/>
    <tableColumn id="389" xr3:uid="{00000000-0010-0000-0000-000085010000}" name="9/23/2023"/>
    <tableColumn id="390" xr3:uid="{00000000-0010-0000-0000-000086010000}" name="9/24/2023"/>
    <tableColumn id="391" xr3:uid="{00000000-0010-0000-0000-000087010000}" name="9/25/2023"/>
    <tableColumn id="392" xr3:uid="{00000000-0010-0000-0000-000088010000}" name="9/26/2023"/>
    <tableColumn id="393" xr3:uid="{00000000-0010-0000-0000-000089010000}" name="9/27/2023"/>
    <tableColumn id="394" xr3:uid="{00000000-0010-0000-0000-00008A010000}" name="9/28/2023"/>
    <tableColumn id="395" xr3:uid="{00000000-0010-0000-0000-00008B010000}" name="9/29/2023"/>
    <tableColumn id="396" xr3:uid="{00000000-0010-0000-0000-00008C010000}" name="9/30/2023"/>
    <tableColumn id="397" xr3:uid="{00000000-0010-0000-0000-00008D010000}" name="10/1/2023"/>
    <tableColumn id="398" xr3:uid="{00000000-0010-0000-0000-00008E010000}" name="10/2/2023"/>
    <tableColumn id="399" xr3:uid="{00000000-0010-0000-0000-00008F010000}" name="10/3/2023"/>
    <tableColumn id="400" xr3:uid="{00000000-0010-0000-0000-000090010000}" name="10/4/2023"/>
    <tableColumn id="401" xr3:uid="{00000000-0010-0000-0000-000091010000}" name="10/5/2023"/>
    <tableColumn id="402" xr3:uid="{00000000-0010-0000-0000-000092010000}" name="10/6/2023"/>
    <tableColumn id="403" xr3:uid="{00000000-0010-0000-0000-000093010000}" name="10/7/2023"/>
    <tableColumn id="404" xr3:uid="{00000000-0010-0000-0000-000094010000}" name="10/8/2023"/>
    <tableColumn id="405" xr3:uid="{00000000-0010-0000-0000-000095010000}" name="10/9/2023"/>
    <tableColumn id="406" xr3:uid="{00000000-0010-0000-0000-000096010000}" name="10/10/2023"/>
    <tableColumn id="407" xr3:uid="{00000000-0010-0000-0000-000097010000}" name="10/11/2023"/>
    <tableColumn id="408" xr3:uid="{00000000-0010-0000-0000-000098010000}" name="10/12/2023"/>
    <tableColumn id="409" xr3:uid="{00000000-0010-0000-0000-000099010000}" name="10/13/2023"/>
    <tableColumn id="410" xr3:uid="{00000000-0010-0000-0000-00009A010000}" name="10/14/2023"/>
    <tableColumn id="411" xr3:uid="{00000000-0010-0000-0000-00009B010000}" name="10/15/2023"/>
    <tableColumn id="412" xr3:uid="{00000000-0010-0000-0000-00009C010000}" name="10/16/2023"/>
    <tableColumn id="413" xr3:uid="{00000000-0010-0000-0000-00009D010000}" name="10/17/2023"/>
    <tableColumn id="414" xr3:uid="{00000000-0010-0000-0000-00009E010000}" name="10/18/2023"/>
    <tableColumn id="415" xr3:uid="{00000000-0010-0000-0000-00009F010000}" name="10/19/2023"/>
    <tableColumn id="416" xr3:uid="{00000000-0010-0000-0000-0000A0010000}" name="10/20/2023"/>
    <tableColumn id="417" xr3:uid="{00000000-0010-0000-0000-0000A1010000}" name="10/21/2023"/>
    <tableColumn id="418" xr3:uid="{00000000-0010-0000-0000-0000A2010000}" name="10/22/2023"/>
    <tableColumn id="419" xr3:uid="{00000000-0010-0000-0000-0000A3010000}" name="10/23/2023"/>
    <tableColumn id="420" xr3:uid="{00000000-0010-0000-0000-0000A4010000}" name="10/24/2023"/>
    <tableColumn id="421" xr3:uid="{00000000-0010-0000-0000-0000A5010000}" name="10/25/2023"/>
    <tableColumn id="422" xr3:uid="{00000000-0010-0000-0000-0000A6010000}" name="10/26/2023"/>
    <tableColumn id="423" xr3:uid="{00000000-0010-0000-0000-0000A7010000}" name="10/27/2023"/>
    <tableColumn id="424" xr3:uid="{00000000-0010-0000-0000-0000A8010000}" name="10/28/2023"/>
    <tableColumn id="425" xr3:uid="{00000000-0010-0000-0000-0000A9010000}" name="10/29/2023"/>
    <tableColumn id="426" xr3:uid="{00000000-0010-0000-0000-0000AA010000}" name="10/30/2023"/>
    <tableColumn id="427" xr3:uid="{00000000-0010-0000-0000-0000AB010000}" name="10/31/2023"/>
    <tableColumn id="428" xr3:uid="{00000000-0010-0000-0000-0000AC010000}" name="11/1/2023"/>
    <tableColumn id="429" xr3:uid="{00000000-0010-0000-0000-0000AD010000}" name="11/2/2023"/>
    <tableColumn id="430" xr3:uid="{00000000-0010-0000-0000-0000AE010000}" name="11/3/2023"/>
    <tableColumn id="431" xr3:uid="{00000000-0010-0000-0000-0000AF010000}" name="11/4/2023"/>
    <tableColumn id="432" xr3:uid="{00000000-0010-0000-0000-0000B0010000}" name="11/5/2023"/>
    <tableColumn id="433" xr3:uid="{00000000-0010-0000-0000-0000B1010000}" name="11/6/2023"/>
    <tableColumn id="434" xr3:uid="{00000000-0010-0000-0000-0000B2010000}" name="11/7/2023"/>
    <tableColumn id="435" xr3:uid="{00000000-0010-0000-0000-0000B3010000}" name="11/8/2023"/>
    <tableColumn id="436" xr3:uid="{00000000-0010-0000-0000-0000B4010000}" name="11/9/2023"/>
    <tableColumn id="437" xr3:uid="{00000000-0010-0000-0000-0000B5010000}" name="11/10/2023"/>
    <tableColumn id="438" xr3:uid="{00000000-0010-0000-0000-0000B6010000}" name="11/11/2023"/>
    <tableColumn id="439" xr3:uid="{00000000-0010-0000-0000-0000B7010000}" name="11/12/2023"/>
    <tableColumn id="440" xr3:uid="{00000000-0010-0000-0000-0000B8010000}" name="11/13/2023"/>
    <tableColumn id="441" xr3:uid="{00000000-0010-0000-0000-0000B9010000}" name="11/14/2023"/>
    <tableColumn id="442" xr3:uid="{00000000-0010-0000-0000-0000BA010000}" name="11/15/2023"/>
    <tableColumn id="443" xr3:uid="{00000000-0010-0000-0000-0000BB010000}" name="11/16/2023"/>
    <tableColumn id="444" xr3:uid="{00000000-0010-0000-0000-0000BC010000}" name="11/17/2023"/>
    <tableColumn id="445" xr3:uid="{00000000-0010-0000-0000-0000BD010000}" name="11/18/2023"/>
    <tableColumn id="446" xr3:uid="{00000000-0010-0000-0000-0000BE010000}" name="11/19/2023"/>
    <tableColumn id="447" xr3:uid="{00000000-0010-0000-0000-0000BF010000}" name="11/20/2023"/>
    <tableColumn id="448" xr3:uid="{00000000-0010-0000-0000-0000C0010000}" name="11/21/2023"/>
    <tableColumn id="449" xr3:uid="{00000000-0010-0000-0000-0000C1010000}" name="11/22/2023"/>
    <tableColumn id="450" xr3:uid="{00000000-0010-0000-0000-0000C2010000}" name="11/23/2023"/>
    <tableColumn id="451" xr3:uid="{00000000-0010-0000-0000-0000C3010000}" name="11/24/2023"/>
    <tableColumn id="452" xr3:uid="{00000000-0010-0000-0000-0000C4010000}" name="11/25/2023"/>
    <tableColumn id="453" xr3:uid="{00000000-0010-0000-0000-0000C5010000}" name="11/26/2023"/>
    <tableColumn id="454" xr3:uid="{00000000-0010-0000-0000-0000C6010000}" name="11/27/2023"/>
    <tableColumn id="455" xr3:uid="{00000000-0010-0000-0000-0000C7010000}" name="11/28/2023"/>
    <tableColumn id="456" xr3:uid="{00000000-0010-0000-0000-0000C8010000}" name="11/29/2023"/>
    <tableColumn id="457" xr3:uid="{00000000-0010-0000-0000-0000C9010000}" name="11/30/2023"/>
    <tableColumn id="458" xr3:uid="{00000000-0010-0000-0000-0000CA010000}" name="12/1/2023"/>
    <tableColumn id="459" xr3:uid="{00000000-0010-0000-0000-0000CB010000}" name="12/2/2023"/>
    <tableColumn id="460" xr3:uid="{00000000-0010-0000-0000-0000CC010000}" name="12/3/2023"/>
    <tableColumn id="461" xr3:uid="{00000000-0010-0000-0000-0000CD010000}" name="12/4/2023"/>
    <tableColumn id="462" xr3:uid="{00000000-0010-0000-0000-0000CE010000}" name="12/5/2023"/>
    <tableColumn id="463" xr3:uid="{00000000-0010-0000-0000-0000CF010000}" name="12/6/2023"/>
    <tableColumn id="464" xr3:uid="{00000000-0010-0000-0000-0000D0010000}" name="12/7/2023"/>
    <tableColumn id="465" xr3:uid="{00000000-0010-0000-0000-0000D1010000}" name="12/8/2023"/>
    <tableColumn id="466" xr3:uid="{00000000-0010-0000-0000-0000D2010000}" name="12/9/2023"/>
    <tableColumn id="467" xr3:uid="{00000000-0010-0000-0000-0000D3010000}" name="12/10/2023"/>
    <tableColumn id="468" xr3:uid="{00000000-0010-0000-0000-0000D4010000}" name="12/11/2023"/>
    <tableColumn id="469" xr3:uid="{00000000-0010-0000-0000-0000D5010000}" name="12/12/2023"/>
    <tableColumn id="470" xr3:uid="{00000000-0010-0000-0000-0000D6010000}" name="12/13/2023"/>
    <tableColumn id="471" xr3:uid="{00000000-0010-0000-0000-0000D7010000}" name="12/14/2023"/>
    <tableColumn id="472" xr3:uid="{00000000-0010-0000-0000-0000D8010000}" name="12/15/2023"/>
    <tableColumn id="473" xr3:uid="{00000000-0010-0000-0000-0000D9010000}" name="12/16/2023"/>
    <tableColumn id="474" xr3:uid="{00000000-0010-0000-0000-0000DA010000}" name="12/17/2023"/>
    <tableColumn id="475" xr3:uid="{00000000-0010-0000-0000-0000DB010000}" name="12/18/2023"/>
    <tableColumn id="476" xr3:uid="{00000000-0010-0000-0000-0000DC010000}" name="12/19/2023"/>
    <tableColumn id="477" xr3:uid="{00000000-0010-0000-0000-0000DD010000}" name="12/20/2023"/>
    <tableColumn id="478" xr3:uid="{00000000-0010-0000-0000-0000DE010000}" name="12/21/2023"/>
    <tableColumn id="479" xr3:uid="{00000000-0010-0000-0000-0000DF010000}" name="12/22/2023"/>
    <tableColumn id="480" xr3:uid="{00000000-0010-0000-0000-0000E0010000}" name="12/23/2023"/>
    <tableColumn id="481" xr3:uid="{00000000-0010-0000-0000-0000E1010000}" name="12/24/2023"/>
    <tableColumn id="482" xr3:uid="{00000000-0010-0000-0000-0000E2010000}" name="12/25/2023"/>
    <tableColumn id="483" xr3:uid="{00000000-0010-0000-0000-0000E3010000}" name="12/26/2023"/>
    <tableColumn id="484" xr3:uid="{00000000-0010-0000-0000-0000E4010000}" name="12/27/2023"/>
    <tableColumn id="485" xr3:uid="{00000000-0010-0000-0000-0000E5010000}" name="12/28/2023"/>
    <tableColumn id="486" xr3:uid="{00000000-0010-0000-0000-0000E6010000}" name="12/29/2023"/>
    <tableColumn id="487" xr3:uid="{00000000-0010-0000-0000-0000E7010000}" name="12/30/2023"/>
    <tableColumn id="488" xr3:uid="{00000000-0010-0000-0000-0000E8010000}" name="12/31/2023"/>
    <tableColumn id="489" xr3:uid="{00000000-0010-0000-0000-0000E9010000}" name="1/1/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U73"/>
  <sheetViews>
    <sheetView tabSelected="1" zoomScale="85" zoomScaleNormal="85" workbookViewId="0">
      <pane xSplit="1" topLeftCell="DQ1" activePane="topRight" state="frozen"/>
      <selection pane="topRight" activeCell="EN15" sqref="EN15"/>
    </sheetView>
  </sheetViews>
  <sheetFormatPr defaultRowHeight="15" x14ac:dyDescent="0.25"/>
  <cols>
    <col min="1" max="1" width="11" customWidth="1"/>
    <col min="2" max="10" width="10.85546875" customWidth="1"/>
    <col min="11" max="40" width="11.85546875" customWidth="1"/>
    <col min="41" max="62" width="12.85546875" customWidth="1"/>
    <col min="63" max="71" width="11.85546875" customWidth="1"/>
    <col min="72" max="92" width="12.85546875" customWidth="1"/>
    <col min="93" max="101" width="11.85546875" customWidth="1"/>
    <col min="102" max="123" width="12.85546875" customWidth="1"/>
    <col min="124" max="132" width="10.85546875" customWidth="1"/>
    <col min="133" max="154" width="11.85546875" customWidth="1"/>
    <col min="155" max="163" width="10.85546875" customWidth="1"/>
    <col min="164" max="182" width="11.85546875" customWidth="1"/>
    <col min="183" max="191" width="10.85546875" customWidth="1"/>
    <col min="192" max="213" width="11.85546875" customWidth="1"/>
    <col min="214" max="222" width="10.85546875" customWidth="1"/>
    <col min="223" max="243" width="11.85546875" customWidth="1"/>
    <col min="244" max="252" width="10.85546875" customWidth="1"/>
    <col min="253" max="274" width="11.85546875" customWidth="1"/>
    <col min="275" max="283" width="10.85546875" customWidth="1"/>
    <col min="284" max="304" width="11.85546875" customWidth="1"/>
    <col min="305" max="313" width="10.85546875" customWidth="1"/>
    <col min="314" max="335" width="11.85546875" customWidth="1"/>
    <col min="336" max="344" width="10.85546875" customWidth="1"/>
    <col min="345" max="366" width="11.85546875" customWidth="1"/>
    <col min="367" max="375" width="10.85546875" customWidth="1"/>
    <col min="376" max="405" width="11.85546875" customWidth="1"/>
    <col min="406" max="427" width="12.85546875" customWidth="1"/>
    <col min="428" max="436" width="11.85546875" customWidth="1"/>
    <col min="437" max="457" width="12.85546875" customWidth="1"/>
    <col min="458" max="466" width="11.85546875" customWidth="1"/>
    <col min="467" max="488" width="12.85546875" customWidth="1"/>
    <col min="489" max="489" width="10.85546875" customWidth="1"/>
  </cols>
  <sheetData>
    <row r="1" spans="1:489" x14ac:dyDescent="0.25">
      <c r="A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  <c r="BJ1" s="1" t="s">
        <v>74</v>
      </c>
      <c r="BK1" s="1" t="s">
        <v>75</v>
      </c>
      <c r="BL1" s="1" t="s">
        <v>76</v>
      </c>
      <c r="BM1" s="1" t="s">
        <v>77</v>
      </c>
      <c r="BN1" s="1" t="s">
        <v>78</v>
      </c>
      <c r="BO1" s="1" t="s">
        <v>79</v>
      </c>
      <c r="BP1" s="1" t="s">
        <v>80</v>
      </c>
      <c r="BQ1" s="1" t="s">
        <v>81</v>
      </c>
      <c r="BR1" s="1" t="s">
        <v>82</v>
      </c>
      <c r="BS1" s="1" t="s">
        <v>83</v>
      </c>
      <c r="BT1" s="1" t="s">
        <v>84</v>
      </c>
      <c r="BU1" s="1" t="s">
        <v>85</v>
      </c>
      <c r="BV1" s="1" t="s">
        <v>86</v>
      </c>
      <c r="BW1" s="1" t="s">
        <v>87</v>
      </c>
      <c r="BX1" s="1" t="s">
        <v>88</v>
      </c>
      <c r="BY1" s="1" t="s">
        <v>89</v>
      </c>
      <c r="BZ1" s="1" t="s">
        <v>90</v>
      </c>
      <c r="CA1" s="1" t="s">
        <v>91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1" t="s">
        <v>101</v>
      </c>
      <c r="CL1" s="1" t="s">
        <v>102</v>
      </c>
      <c r="CM1" s="1" t="s">
        <v>103</v>
      </c>
      <c r="CN1" s="1" t="s">
        <v>104</v>
      </c>
      <c r="CO1" s="1" t="s">
        <v>105</v>
      </c>
      <c r="CP1" s="1" t="s">
        <v>106</v>
      </c>
      <c r="CQ1" s="1" t="s">
        <v>107</v>
      </c>
      <c r="CR1" s="1" t="s">
        <v>108</v>
      </c>
      <c r="CS1" s="1" t="s">
        <v>109</v>
      </c>
      <c r="CT1" s="1" t="s">
        <v>110</v>
      </c>
      <c r="CU1" s="1" t="s">
        <v>111</v>
      </c>
      <c r="CV1" s="1" t="s">
        <v>112</v>
      </c>
      <c r="CW1" s="1" t="s">
        <v>113</v>
      </c>
      <c r="CX1" s="1" t="s">
        <v>114</v>
      </c>
      <c r="CY1" s="1" t="s">
        <v>115</v>
      </c>
      <c r="CZ1" s="1" t="s">
        <v>116</v>
      </c>
      <c r="DA1" s="1" t="s">
        <v>117</v>
      </c>
      <c r="DB1" s="1" t="s">
        <v>118</v>
      </c>
      <c r="DC1" s="1" t="s">
        <v>119</v>
      </c>
      <c r="DD1" s="1" t="s">
        <v>120</v>
      </c>
      <c r="DE1" s="1" t="s">
        <v>121</v>
      </c>
      <c r="DF1" s="1" t="s">
        <v>122</v>
      </c>
      <c r="DG1" s="1" t="s">
        <v>123</v>
      </c>
      <c r="DH1" s="1" t="s">
        <v>124</v>
      </c>
      <c r="DI1" s="1" t="s">
        <v>125</v>
      </c>
      <c r="DJ1" s="1" t="s">
        <v>126</v>
      </c>
      <c r="DK1" s="1" t="s">
        <v>127</v>
      </c>
      <c r="DL1" s="1" t="s">
        <v>128</v>
      </c>
      <c r="DM1" s="1" t="s">
        <v>129</v>
      </c>
      <c r="DN1" s="1" t="s">
        <v>130</v>
      </c>
      <c r="DO1" s="1" t="s">
        <v>131</v>
      </c>
      <c r="DP1" s="1" t="s">
        <v>132</v>
      </c>
      <c r="DQ1" s="1" t="s">
        <v>133</v>
      </c>
      <c r="DR1" s="1" t="s">
        <v>134</v>
      </c>
      <c r="DS1" s="1" t="s">
        <v>135</v>
      </c>
      <c r="DT1" s="1" t="s">
        <v>136</v>
      </c>
      <c r="DU1" s="1" t="s">
        <v>137</v>
      </c>
      <c r="DV1" s="1" t="s">
        <v>138</v>
      </c>
      <c r="DW1" s="1" t="s">
        <v>139</v>
      </c>
      <c r="DX1" s="1" t="s">
        <v>140</v>
      </c>
      <c r="DY1" s="1" t="s">
        <v>141</v>
      </c>
      <c r="DZ1" s="1" t="s">
        <v>142</v>
      </c>
      <c r="EA1" s="1" t="s">
        <v>143</v>
      </c>
      <c r="EB1" s="1" t="s">
        <v>144</v>
      </c>
      <c r="EC1" s="1" t="s">
        <v>145</v>
      </c>
      <c r="ED1" s="1" t="s">
        <v>146</v>
      </c>
      <c r="EE1" s="1" t="s">
        <v>147</v>
      </c>
      <c r="EF1" s="1" t="s">
        <v>148</v>
      </c>
      <c r="EG1" s="1" t="s">
        <v>149</v>
      </c>
      <c r="EH1" s="1" t="s">
        <v>150</v>
      </c>
      <c r="EI1" s="1" t="s">
        <v>151</v>
      </c>
      <c r="EJ1" s="1" t="s">
        <v>152</v>
      </c>
      <c r="EK1" s="1" t="s">
        <v>153</v>
      </c>
      <c r="EL1" s="1" t="s">
        <v>154</v>
      </c>
      <c r="EM1" s="1" t="s">
        <v>155</v>
      </c>
      <c r="EN1" s="1" t="s">
        <v>156</v>
      </c>
      <c r="EO1" s="1" t="s">
        <v>157</v>
      </c>
      <c r="EP1" s="1" t="s">
        <v>158</v>
      </c>
      <c r="EQ1" s="1" t="s">
        <v>159</v>
      </c>
      <c r="ER1" s="1" t="s">
        <v>160</v>
      </c>
      <c r="ES1" s="1" t="s">
        <v>161</v>
      </c>
      <c r="ET1" s="1" t="s">
        <v>162</v>
      </c>
      <c r="EU1" s="1" t="s">
        <v>163</v>
      </c>
      <c r="EV1" s="1" t="s">
        <v>164</v>
      </c>
      <c r="EW1" s="1" t="s">
        <v>165</v>
      </c>
      <c r="EX1" s="1" t="s">
        <v>166</v>
      </c>
      <c r="EY1" s="1" t="s">
        <v>167</v>
      </c>
      <c r="EZ1" s="1" t="s">
        <v>168</v>
      </c>
      <c r="FA1" s="1" t="s">
        <v>169</v>
      </c>
      <c r="FB1" s="1" t="s">
        <v>170</v>
      </c>
      <c r="FC1" s="1" t="s">
        <v>171</v>
      </c>
      <c r="FD1" s="1" t="s">
        <v>172</v>
      </c>
      <c r="FE1" s="1" t="s">
        <v>173</v>
      </c>
      <c r="FF1" s="1" t="s">
        <v>174</v>
      </c>
      <c r="FG1" s="1" t="s">
        <v>175</v>
      </c>
      <c r="FH1" s="1" t="s">
        <v>176</v>
      </c>
      <c r="FI1" s="1" t="s">
        <v>177</v>
      </c>
      <c r="FJ1" s="1" t="s">
        <v>178</v>
      </c>
      <c r="FK1" s="1" t="s">
        <v>179</v>
      </c>
      <c r="FL1" s="1" t="s">
        <v>180</v>
      </c>
      <c r="FM1" s="1" t="s">
        <v>181</v>
      </c>
      <c r="FN1" s="1" t="s">
        <v>182</v>
      </c>
      <c r="FO1" s="1" t="s">
        <v>183</v>
      </c>
      <c r="FP1" s="1" t="s">
        <v>184</v>
      </c>
      <c r="FQ1" s="1" t="s">
        <v>185</v>
      </c>
      <c r="FR1" s="1" t="s">
        <v>186</v>
      </c>
      <c r="FS1" s="1" t="s">
        <v>187</v>
      </c>
      <c r="FT1" s="1" t="s">
        <v>188</v>
      </c>
      <c r="FU1" s="1" t="s">
        <v>189</v>
      </c>
      <c r="FV1" s="1" t="s">
        <v>190</v>
      </c>
      <c r="FW1" s="1" t="s">
        <v>191</v>
      </c>
      <c r="FX1" s="1" t="s">
        <v>192</v>
      </c>
      <c r="FY1" s="1" t="s">
        <v>193</v>
      </c>
      <c r="FZ1" s="1" t="s">
        <v>194</v>
      </c>
      <c r="GA1" s="1" t="s">
        <v>195</v>
      </c>
      <c r="GB1" s="1" t="s">
        <v>196</v>
      </c>
      <c r="GC1" s="1" t="s">
        <v>197</v>
      </c>
      <c r="GD1" s="1" t="s">
        <v>198</v>
      </c>
      <c r="GE1" s="1" t="s">
        <v>199</v>
      </c>
      <c r="GF1" s="1" t="s">
        <v>200</v>
      </c>
      <c r="GG1" s="1" t="s">
        <v>201</v>
      </c>
      <c r="GH1" s="1" t="s">
        <v>202</v>
      </c>
      <c r="GI1" s="1" t="s">
        <v>203</v>
      </c>
      <c r="GJ1" s="1" t="s">
        <v>204</v>
      </c>
      <c r="GK1" s="1" t="s">
        <v>205</v>
      </c>
      <c r="GL1" s="1" t="s">
        <v>206</v>
      </c>
      <c r="GM1" s="1" t="s">
        <v>207</v>
      </c>
      <c r="GN1" s="1" t="s">
        <v>208</v>
      </c>
      <c r="GO1" s="1" t="s">
        <v>209</v>
      </c>
      <c r="GP1" s="1" t="s">
        <v>210</v>
      </c>
      <c r="GQ1" s="1" t="s">
        <v>211</v>
      </c>
      <c r="GR1" s="1" t="s">
        <v>212</v>
      </c>
      <c r="GS1" s="1" t="s">
        <v>213</v>
      </c>
      <c r="GT1" s="1" t="s">
        <v>214</v>
      </c>
      <c r="GU1" s="1" t="s">
        <v>215</v>
      </c>
      <c r="GV1" s="1" t="s">
        <v>216</v>
      </c>
      <c r="GW1" s="1" t="s">
        <v>217</v>
      </c>
      <c r="GX1" s="1" t="s">
        <v>218</v>
      </c>
      <c r="GY1" s="1" t="s">
        <v>219</v>
      </c>
      <c r="GZ1" s="1" t="s">
        <v>220</v>
      </c>
      <c r="HA1" s="1" t="s">
        <v>221</v>
      </c>
      <c r="HB1" s="1" t="s">
        <v>222</v>
      </c>
      <c r="HC1" s="1" t="s">
        <v>223</v>
      </c>
      <c r="HD1" s="1" t="s">
        <v>224</v>
      </c>
      <c r="HE1" s="1" t="s">
        <v>225</v>
      </c>
      <c r="HF1" s="1" t="s">
        <v>226</v>
      </c>
      <c r="HG1" s="1" t="s">
        <v>227</v>
      </c>
      <c r="HH1" s="1" t="s">
        <v>228</v>
      </c>
      <c r="HI1" s="1" t="s">
        <v>229</v>
      </c>
      <c r="HJ1" s="1" t="s">
        <v>230</v>
      </c>
      <c r="HK1" s="1" t="s">
        <v>231</v>
      </c>
      <c r="HL1" s="1" t="s">
        <v>232</v>
      </c>
      <c r="HM1" s="1" t="s">
        <v>233</v>
      </c>
      <c r="HN1" s="1" t="s">
        <v>234</v>
      </c>
      <c r="HO1" s="1" t="s">
        <v>235</v>
      </c>
      <c r="HP1" s="1" t="s">
        <v>236</v>
      </c>
      <c r="HQ1" s="1" t="s">
        <v>237</v>
      </c>
      <c r="HR1" s="1" t="s">
        <v>238</v>
      </c>
      <c r="HS1" s="1" t="s">
        <v>239</v>
      </c>
      <c r="HT1" s="1" t="s">
        <v>240</v>
      </c>
      <c r="HU1" s="1" t="s">
        <v>241</v>
      </c>
      <c r="HV1" s="1" t="s">
        <v>242</v>
      </c>
      <c r="HW1" s="1" t="s">
        <v>243</v>
      </c>
      <c r="HX1" s="1" t="s">
        <v>244</v>
      </c>
      <c r="HY1" s="1" t="s">
        <v>245</v>
      </c>
      <c r="HZ1" s="1" t="s">
        <v>246</v>
      </c>
      <c r="IA1" s="1" t="s">
        <v>247</v>
      </c>
      <c r="IB1" s="1" t="s">
        <v>248</v>
      </c>
      <c r="IC1" s="1" t="s">
        <v>249</v>
      </c>
      <c r="ID1" s="1" t="s">
        <v>250</v>
      </c>
      <c r="IE1" s="1" t="s">
        <v>251</v>
      </c>
      <c r="IF1" s="1" t="s">
        <v>252</v>
      </c>
      <c r="IG1" s="1" t="s">
        <v>253</v>
      </c>
      <c r="IH1" s="1" t="s">
        <v>254</v>
      </c>
      <c r="II1" s="1" t="s">
        <v>255</v>
      </c>
      <c r="IJ1" s="1" t="s">
        <v>256</v>
      </c>
      <c r="IK1" s="1" t="s">
        <v>257</v>
      </c>
      <c r="IL1" s="1" t="s">
        <v>258</v>
      </c>
      <c r="IM1" s="1" t="s">
        <v>259</v>
      </c>
      <c r="IN1" s="1" t="s">
        <v>260</v>
      </c>
      <c r="IO1" s="1" t="s">
        <v>261</v>
      </c>
      <c r="IP1" s="1" t="s">
        <v>262</v>
      </c>
      <c r="IQ1" s="1" t="s">
        <v>263</v>
      </c>
      <c r="IR1" s="1" t="s">
        <v>264</v>
      </c>
      <c r="IS1" s="1" t="s">
        <v>265</v>
      </c>
      <c r="IT1" s="1" t="s">
        <v>266</v>
      </c>
      <c r="IU1" s="1" t="s">
        <v>267</v>
      </c>
      <c r="IV1" s="1" t="s">
        <v>268</v>
      </c>
      <c r="IW1" s="1" t="s">
        <v>269</v>
      </c>
      <c r="IX1" s="1" t="s">
        <v>270</v>
      </c>
      <c r="IY1" s="1" t="s">
        <v>271</v>
      </c>
      <c r="IZ1" s="1" t="s">
        <v>272</v>
      </c>
      <c r="JA1" s="1" t="s">
        <v>273</v>
      </c>
      <c r="JB1" s="1" t="s">
        <v>274</v>
      </c>
      <c r="JC1" s="1" t="s">
        <v>275</v>
      </c>
      <c r="JD1" s="1" t="s">
        <v>276</v>
      </c>
      <c r="JE1" s="1" t="s">
        <v>277</v>
      </c>
      <c r="JF1" s="1" t="s">
        <v>278</v>
      </c>
      <c r="JG1" s="1" t="s">
        <v>279</v>
      </c>
      <c r="JH1" s="1" t="s">
        <v>280</v>
      </c>
      <c r="JI1" s="1" t="s">
        <v>281</v>
      </c>
      <c r="JJ1" s="1" t="s">
        <v>282</v>
      </c>
      <c r="JK1" s="1" t="s">
        <v>283</v>
      </c>
      <c r="JL1" s="1" t="s">
        <v>284</v>
      </c>
      <c r="JM1" s="1" t="s">
        <v>285</v>
      </c>
      <c r="JN1" s="1" t="s">
        <v>286</v>
      </c>
      <c r="JO1" s="1" t="s">
        <v>287</v>
      </c>
      <c r="JP1" s="1" t="s">
        <v>288</v>
      </c>
      <c r="JQ1" s="1" t="s">
        <v>289</v>
      </c>
      <c r="JR1" s="1" t="s">
        <v>290</v>
      </c>
      <c r="JS1" s="1" t="s">
        <v>291</v>
      </c>
      <c r="JT1" s="1" t="s">
        <v>292</v>
      </c>
      <c r="JU1" s="1" t="s">
        <v>293</v>
      </c>
      <c r="JV1" s="1" t="s">
        <v>294</v>
      </c>
      <c r="JW1" s="1" t="s">
        <v>295</v>
      </c>
      <c r="JX1" s="1" t="s">
        <v>296</v>
      </c>
      <c r="JY1" s="1" t="s">
        <v>297</v>
      </c>
      <c r="JZ1" s="1" t="s">
        <v>298</v>
      </c>
      <c r="KA1" s="1" t="s">
        <v>299</v>
      </c>
      <c r="KB1" s="1" t="s">
        <v>300</v>
      </c>
      <c r="KC1" s="1" t="s">
        <v>301</v>
      </c>
      <c r="KD1" s="1" t="s">
        <v>302</v>
      </c>
      <c r="KE1" s="1" t="s">
        <v>303</v>
      </c>
      <c r="KF1" s="1" t="s">
        <v>304</v>
      </c>
      <c r="KG1" s="1" t="s">
        <v>305</v>
      </c>
      <c r="KH1" s="1" t="s">
        <v>306</v>
      </c>
      <c r="KI1" s="1" t="s">
        <v>307</v>
      </c>
      <c r="KJ1" s="1" t="s">
        <v>308</v>
      </c>
      <c r="KK1" s="1" t="s">
        <v>309</v>
      </c>
      <c r="KL1" s="1" t="s">
        <v>310</v>
      </c>
      <c r="KM1" s="1" t="s">
        <v>311</v>
      </c>
      <c r="KN1" s="1" t="s">
        <v>312</v>
      </c>
      <c r="KO1" s="1" t="s">
        <v>313</v>
      </c>
      <c r="KP1" s="1" t="s">
        <v>314</v>
      </c>
      <c r="KQ1" s="1" t="s">
        <v>315</v>
      </c>
      <c r="KR1" s="1" t="s">
        <v>316</v>
      </c>
      <c r="KS1" s="1" t="s">
        <v>317</v>
      </c>
      <c r="KT1" s="1" t="s">
        <v>318</v>
      </c>
      <c r="KU1" s="1" t="s">
        <v>319</v>
      </c>
      <c r="KV1" s="1" t="s">
        <v>320</v>
      </c>
      <c r="KW1" s="1" t="s">
        <v>321</v>
      </c>
      <c r="KX1" s="1" t="s">
        <v>322</v>
      </c>
      <c r="KY1" s="1" t="s">
        <v>323</v>
      </c>
      <c r="KZ1" s="1" t="s">
        <v>324</v>
      </c>
      <c r="LA1" s="1" t="s">
        <v>325</v>
      </c>
      <c r="LB1" s="1" t="s">
        <v>326</v>
      </c>
      <c r="LC1" s="1" t="s">
        <v>327</v>
      </c>
      <c r="LD1" s="1" t="s">
        <v>328</v>
      </c>
      <c r="LE1" s="1" t="s">
        <v>329</v>
      </c>
      <c r="LF1" s="1" t="s">
        <v>330</v>
      </c>
      <c r="LG1" s="1" t="s">
        <v>331</v>
      </c>
      <c r="LH1" s="1" t="s">
        <v>332</v>
      </c>
      <c r="LI1" s="1" t="s">
        <v>333</v>
      </c>
      <c r="LJ1" s="1" t="s">
        <v>334</v>
      </c>
      <c r="LK1" s="1" t="s">
        <v>335</v>
      </c>
      <c r="LL1" s="1" t="s">
        <v>336</v>
      </c>
      <c r="LM1" s="1" t="s">
        <v>337</v>
      </c>
      <c r="LN1" s="1" t="s">
        <v>338</v>
      </c>
      <c r="LO1" s="1" t="s">
        <v>339</v>
      </c>
      <c r="LP1" s="1" t="s">
        <v>340</v>
      </c>
      <c r="LQ1" s="1" t="s">
        <v>341</v>
      </c>
      <c r="LR1" s="1" t="s">
        <v>342</v>
      </c>
      <c r="LS1" s="1" t="s">
        <v>343</v>
      </c>
      <c r="LT1" s="1" t="s">
        <v>344</v>
      </c>
      <c r="LU1" s="1" t="s">
        <v>345</v>
      </c>
      <c r="LV1" s="1" t="s">
        <v>346</v>
      </c>
      <c r="LW1" s="1" t="s">
        <v>347</v>
      </c>
      <c r="LX1" s="1" t="s">
        <v>348</v>
      </c>
      <c r="LY1" s="1" t="s">
        <v>349</v>
      </c>
      <c r="LZ1" s="1" t="s">
        <v>350</v>
      </c>
      <c r="MA1" s="1" t="s">
        <v>351</v>
      </c>
      <c r="MB1" s="1" t="s">
        <v>352</v>
      </c>
      <c r="MC1" s="1" t="s">
        <v>353</v>
      </c>
      <c r="MD1" s="1" t="s">
        <v>354</v>
      </c>
      <c r="ME1" s="1" t="s">
        <v>355</v>
      </c>
      <c r="MF1" s="1" t="s">
        <v>356</v>
      </c>
      <c r="MG1" s="1" t="s">
        <v>357</v>
      </c>
      <c r="MH1" s="1" t="s">
        <v>358</v>
      </c>
      <c r="MI1" s="1" t="s">
        <v>359</v>
      </c>
      <c r="MJ1" s="1" t="s">
        <v>360</v>
      </c>
      <c r="MK1" s="1" t="s">
        <v>361</v>
      </c>
      <c r="ML1" s="1" t="s">
        <v>362</v>
      </c>
      <c r="MM1" s="1" t="s">
        <v>363</v>
      </c>
      <c r="MN1" s="1" t="s">
        <v>364</v>
      </c>
      <c r="MO1" s="1" t="s">
        <v>365</v>
      </c>
      <c r="MP1" s="1" t="s">
        <v>366</v>
      </c>
      <c r="MQ1" s="1" t="s">
        <v>367</v>
      </c>
      <c r="MR1" s="1" t="s">
        <v>368</v>
      </c>
      <c r="MS1" s="1" t="s">
        <v>369</v>
      </c>
      <c r="MT1" s="1" t="s">
        <v>370</v>
      </c>
      <c r="MU1" s="1" t="s">
        <v>371</v>
      </c>
      <c r="MV1" s="1" t="s">
        <v>372</v>
      </c>
      <c r="MW1" s="1" t="s">
        <v>373</v>
      </c>
      <c r="MX1" s="1" t="s">
        <v>374</v>
      </c>
      <c r="MY1" s="1" t="s">
        <v>375</v>
      </c>
      <c r="MZ1" s="1" t="s">
        <v>376</v>
      </c>
      <c r="NA1" s="1" t="s">
        <v>377</v>
      </c>
      <c r="NB1" s="1" t="s">
        <v>378</v>
      </c>
      <c r="NC1" s="1" t="s">
        <v>379</v>
      </c>
      <c r="ND1" s="1" t="s">
        <v>380</v>
      </c>
      <c r="NE1" s="1" t="s">
        <v>381</v>
      </c>
      <c r="NF1" s="1" t="s">
        <v>382</v>
      </c>
      <c r="NG1" s="1" t="s">
        <v>383</v>
      </c>
      <c r="NH1" s="1" t="s">
        <v>384</v>
      </c>
      <c r="NI1" s="1" t="s">
        <v>385</v>
      </c>
      <c r="NJ1" s="1" t="s">
        <v>386</v>
      </c>
      <c r="NK1" s="1" t="s">
        <v>387</v>
      </c>
      <c r="NL1" s="1" t="s">
        <v>388</v>
      </c>
      <c r="NM1" s="1" t="s">
        <v>389</v>
      </c>
      <c r="NN1" s="1" t="s">
        <v>390</v>
      </c>
      <c r="NO1" s="1" t="s">
        <v>391</v>
      </c>
      <c r="NP1" s="1" t="s">
        <v>392</v>
      </c>
      <c r="NQ1" s="1" t="s">
        <v>393</v>
      </c>
      <c r="NR1" s="1" t="s">
        <v>394</v>
      </c>
      <c r="NS1" s="1" t="s">
        <v>395</v>
      </c>
      <c r="NT1" s="1" t="s">
        <v>396</v>
      </c>
      <c r="NU1" s="1" t="s">
        <v>397</v>
      </c>
      <c r="NV1" s="1" t="s">
        <v>398</v>
      </c>
      <c r="NW1" s="1" t="s">
        <v>399</v>
      </c>
      <c r="NX1" s="1" t="s">
        <v>400</v>
      </c>
      <c r="NY1" s="1" t="s">
        <v>401</v>
      </c>
      <c r="NZ1" s="1" t="s">
        <v>402</v>
      </c>
      <c r="OA1" s="1" t="s">
        <v>403</v>
      </c>
      <c r="OB1" s="1" t="s">
        <v>404</v>
      </c>
      <c r="OC1" s="1" t="s">
        <v>405</v>
      </c>
      <c r="OD1" s="1" t="s">
        <v>406</v>
      </c>
      <c r="OE1" s="1" t="s">
        <v>407</v>
      </c>
      <c r="OF1" s="1" t="s">
        <v>408</v>
      </c>
      <c r="OG1" s="1" t="s">
        <v>409</v>
      </c>
      <c r="OH1" s="1" t="s">
        <v>410</v>
      </c>
      <c r="OI1" s="1" t="s">
        <v>411</v>
      </c>
      <c r="OJ1" s="1" t="s">
        <v>412</v>
      </c>
      <c r="OK1" s="1" t="s">
        <v>413</v>
      </c>
      <c r="OL1" s="1" t="s">
        <v>414</v>
      </c>
      <c r="OM1" s="1" t="s">
        <v>415</v>
      </c>
      <c r="ON1" s="1" t="s">
        <v>416</v>
      </c>
      <c r="OO1" s="1" t="s">
        <v>417</v>
      </c>
      <c r="OP1" s="1" t="s">
        <v>418</v>
      </c>
      <c r="OQ1" s="1" t="s">
        <v>419</v>
      </c>
      <c r="OR1" s="1" t="s">
        <v>420</v>
      </c>
      <c r="OS1" s="1" t="s">
        <v>421</v>
      </c>
      <c r="OT1" s="1" t="s">
        <v>422</v>
      </c>
      <c r="OU1" s="1" t="s">
        <v>423</v>
      </c>
      <c r="OV1" s="1" t="s">
        <v>424</v>
      </c>
      <c r="OW1" s="1" t="s">
        <v>425</v>
      </c>
      <c r="OX1" s="1" t="s">
        <v>426</v>
      </c>
      <c r="OY1" s="1" t="s">
        <v>427</v>
      </c>
      <c r="OZ1" s="1" t="s">
        <v>428</v>
      </c>
      <c r="PA1" s="1" t="s">
        <v>429</v>
      </c>
      <c r="PB1" s="1" t="s">
        <v>430</v>
      </c>
      <c r="PC1" s="1" t="s">
        <v>431</v>
      </c>
      <c r="PD1" s="1" t="s">
        <v>432</v>
      </c>
      <c r="PE1" s="1" t="s">
        <v>433</v>
      </c>
      <c r="PF1" s="1" t="s">
        <v>434</v>
      </c>
      <c r="PG1" s="1" t="s">
        <v>435</v>
      </c>
      <c r="PH1" s="1" t="s">
        <v>436</v>
      </c>
      <c r="PI1" s="1" t="s">
        <v>437</v>
      </c>
      <c r="PJ1" s="1" t="s">
        <v>438</v>
      </c>
      <c r="PK1" s="1" t="s">
        <v>439</v>
      </c>
      <c r="PL1" s="1" t="s">
        <v>440</v>
      </c>
      <c r="PM1" s="1" t="s">
        <v>441</v>
      </c>
      <c r="PN1" s="1" t="s">
        <v>442</v>
      </c>
      <c r="PO1" s="1" t="s">
        <v>443</v>
      </c>
      <c r="PP1" s="1" t="s">
        <v>444</v>
      </c>
      <c r="PQ1" s="1" t="s">
        <v>445</v>
      </c>
      <c r="PR1" s="1" t="s">
        <v>446</v>
      </c>
      <c r="PS1" s="1" t="s">
        <v>447</v>
      </c>
      <c r="PT1" s="1" t="s">
        <v>448</v>
      </c>
      <c r="PU1" s="1" t="s">
        <v>449</v>
      </c>
      <c r="PV1" s="1" t="s">
        <v>450</v>
      </c>
      <c r="PW1" s="1" t="s">
        <v>451</v>
      </c>
      <c r="PX1" s="1" t="s">
        <v>452</v>
      </c>
      <c r="PY1" s="1" t="s">
        <v>453</v>
      </c>
      <c r="PZ1" s="1" t="s">
        <v>454</v>
      </c>
      <c r="QA1" s="1" t="s">
        <v>455</v>
      </c>
      <c r="QB1" s="1" t="s">
        <v>456</v>
      </c>
      <c r="QC1" s="1" t="s">
        <v>457</v>
      </c>
      <c r="QD1" s="1" t="s">
        <v>458</v>
      </c>
      <c r="QE1" s="1" t="s">
        <v>459</v>
      </c>
      <c r="QF1" s="1" t="s">
        <v>460</v>
      </c>
      <c r="QG1" s="1" t="s">
        <v>461</v>
      </c>
      <c r="QH1" s="1" t="s">
        <v>462</v>
      </c>
      <c r="QI1" s="1" t="s">
        <v>463</v>
      </c>
      <c r="QJ1" s="1" t="s">
        <v>464</v>
      </c>
      <c r="QK1" s="1" t="s">
        <v>465</v>
      </c>
      <c r="QL1" s="1" t="s">
        <v>466</v>
      </c>
      <c r="QM1" s="1" t="s">
        <v>467</v>
      </c>
      <c r="QN1" s="1" t="s">
        <v>468</v>
      </c>
      <c r="QO1" s="1" t="s">
        <v>469</v>
      </c>
      <c r="QP1" s="1" t="s">
        <v>470</v>
      </c>
      <c r="QQ1" s="1" t="s">
        <v>471</v>
      </c>
      <c r="QR1" s="1" t="s">
        <v>472</v>
      </c>
      <c r="QS1" s="1" t="s">
        <v>473</v>
      </c>
      <c r="QT1" s="1" t="s">
        <v>474</v>
      </c>
      <c r="QU1" s="1" t="s">
        <v>475</v>
      </c>
      <c r="QV1" s="1" t="s">
        <v>476</v>
      </c>
      <c r="QW1" s="1" t="s">
        <v>477</v>
      </c>
      <c r="QX1" s="1" t="s">
        <v>478</v>
      </c>
      <c r="QY1" s="1" t="s">
        <v>479</v>
      </c>
      <c r="QZ1" s="1" t="s">
        <v>480</v>
      </c>
      <c r="RA1" s="1" t="s">
        <v>481</v>
      </c>
      <c r="RB1" s="1" t="s">
        <v>482</v>
      </c>
      <c r="RC1" s="1" t="s">
        <v>483</v>
      </c>
      <c r="RD1" s="1" t="s">
        <v>484</v>
      </c>
      <c r="RE1" s="1" t="s">
        <v>485</v>
      </c>
      <c r="RF1" s="1" t="s">
        <v>486</v>
      </c>
      <c r="RG1" s="1" t="s">
        <v>487</v>
      </c>
      <c r="RH1" s="1" t="s">
        <v>488</v>
      </c>
      <c r="RI1" s="1" t="s">
        <v>489</v>
      </c>
      <c r="RJ1" s="1" t="s">
        <v>490</v>
      </c>
      <c r="RK1" s="1" t="s">
        <v>491</v>
      </c>
      <c r="RL1" s="1" t="s">
        <v>492</v>
      </c>
      <c r="RM1" s="1" t="s">
        <v>493</v>
      </c>
      <c r="RN1" s="1" t="s">
        <v>494</v>
      </c>
      <c r="RO1" s="1" t="s">
        <v>495</v>
      </c>
      <c r="RP1" s="1" t="s">
        <v>496</v>
      </c>
      <c r="RQ1" s="1" t="s">
        <v>497</v>
      </c>
      <c r="RR1" s="1" t="s">
        <v>498</v>
      </c>
      <c r="RS1" s="1" t="s">
        <v>499</v>
      </c>
      <c r="RT1" s="1" t="s">
        <v>500</v>
      </c>
      <c r="RU1" s="1" t="s">
        <v>501</v>
      </c>
    </row>
    <row r="2" spans="1:489" x14ac:dyDescent="0.25">
      <c r="A2" s="2">
        <v>0.25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1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2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2</v>
      </c>
      <c r="IB2" t="s">
        <v>0</v>
      </c>
      <c r="IC2" t="s">
        <v>0</v>
      </c>
      <c r="ID2" t="s">
        <v>0</v>
      </c>
      <c r="IE2" t="s">
        <v>2</v>
      </c>
      <c r="IF2" t="s">
        <v>0</v>
      </c>
      <c r="IG2" t="s">
        <v>0</v>
      </c>
      <c r="IH2" t="s">
        <v>0</v>
      </c>
      <c r="II2" t="s">
        <v>0</v>
      </c>
      <c r="IJ2" t="s">
        <v>1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3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0</v>
      </c>
      <c r="KT2" t="s">
        <v>0</v>
      </c>
      <c r="KU2" t="s">
        <v>0</v>
      </c>
      <c r="KV2" t="s">
        <v>0</v>
      </c>
      <c r="KW2" t="s">
        <v>0</v>
      </c>
      <c r="KX2" t="s">
        <v>0</v>
      </c>
      <c r="KY2" t="s">
        <v>0</v>
      </c>
      <c r="KZ2" t="s">
        <v>0</v>
      </c>
      <c r="LA2" t="s">
        <v>0</v>
      </c>
      <c r="LB2" t="s">
        <v>0</v>
      </c>
      <c r="LC2" t="s">
        <v>0</v>
      </c>
      <c r="LD2" t="s">
        <v>0</v>
      </c>
      <c r="LE2" t="s">
        <v>0</v>
      </c>
      <c r="LF2" t="s">
        <v>0</v>
      </c>
      <c r="LG2" t="s">
        <v>2</v>
      </c>
      <c r="LH2" t="s">
        <v>0</v>
      </c>
      <c r="LI2" t="s">
        <v>2</v>
      </c>
      <c r="LJ2" t="s">
        <v>0</v>
      </c>
      <c r="LK2" t="s">
        <v>0</v>
      </c>
      <c r="LL2" t="s">
        <v>0</v>
      </c>
      <c r="LM2" t="s">
        <v>0</v>
      </c>
      <c r="LN2" t="s">
        <v>0</v>
      </c>
      <c r="LO2" t="s">
        <v>0</v>
      </c>
      <c r="LP2" t="s">
        <v>0</v>
      </c>
      <c r="LQ2" t="s">
        <v>0</v>
      </c>
      <c r="LR2" t="s">
        <v>0</v>
      </c>
      <c r="LS2" t="s">
        <v>0</v>
      </c>
      <c r="LT2" t="s">
        <v>0</v>
      </c>
      <c r="LU2" t="s">
        <v>0</v>
      </c>
      <c r="LV2" t="s">
        <v>0</v>
      </c>
      <c r="LW2" t="s">
        <v>0</v>
      </c>
      <c r="LX2" t="s">
        <v>0</v>
      </c>
      <c r="LY2" t="s">
        <v>0</v>
      </c>
      <c r="LZ2" t="s">
        <v>0</v>
      </c>
      <c r="MA2" t="s">
        <v>0</v>
      </c>
      <c r="MB2" t="s">
        <v>0</v>
      </c>
      <c r="MC2" t="s">
        <v>0</v>
      </c>
      <c r="MD2" t="s">
        <v>0</v>
      </c>
      <c r="ME2" t="s">
        <v>0</v>
      </c>
      <c r="MF2" t="s">
        <v>0</v>
      </c>
      <c r="MG2" t="s">
        <v>0</v>
      </c>
      <c r="MH2" t="s">
        <v>0</v>
      </c>
      <c r="MI2" t="s">
        <v>0</v>
      </c>
      <c r="MJ2" t="s">
        <v>0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 t="s">
        <v>0</v>
      </c>
      <c r="MR2" t="s">
        <v>0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 t="s">
        <v>0</v>
      </c>
      <c r="ND2" t="s">
        <v>0</v>
      </c>
      <c r="NE2" t="s">
        <v>0</v>
      </c>
      <c r="NF2" t="s">
        <v>0</v>
      </c>
      <c r="NG2" t="s">
        <v>0</v>
      </c>
      <c r="NH2" t="s">
        <v>0</v>
      </c>
      <c r="NI2" t="s">
        <v>0</v>
      </c>
      <c r="NJ2" t="s">
        <v>0</v>
      </c>
      <c r="NK2" t="s">
        <v>0</v>
      </c>
      <c r="NL2" t="s">
        <v>0</v>
      </c>
      <c r="NM2" t="s">
        <v>0</v>
      </c>
      <c r="NN2" t="s">
        <v>0</v>
      </c>
      <c r="NO2" t="s">
        <v>0</v>
      </c>
      <c r="NP2" t="s">
        <v>4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 t="s">
        <v>0</v>
      </c>
      <c r="NW2" t="s">
        <v>0</v>
      </c>
      <c r="NX2" t="s">
        <v>0</v>
      </c>
      <c r="NY2" t="s">
        <v>0</v>
      </c>
      <c r="NZ2" t="s">
        <v>0</v>
      </c>
      <c r="OA2" t="s">
        <v>0</v>
      </c>
      <c r="OB2" t="s">
        <v>0</v>
      </c>
      <c r="OC2" t="s">
        <v>0</v>
      </c>
      <c r="OD2" t="s">
        <v>0</v>
      </c>
      <c r="OE2" t="s">
        <v>5</v>
      </c>
      <c r="OF2" t="s">
        <v>0</v>
      </c>
      <c r="OG2" t="s">
        <v>0</v>
      </c>
      <c r="OH2" t="s">
        <v>0</v>
      </c>
      <c r="OI2" t="s">
        <v>0</v>
      </c>
      <c r="OJ2" t="s">
        <v>0</v>
      </c>
      <c r="OK2" t="s">
        <v>0</v>
      </c>
      <c r="OL2" t="s">
        <v>0</v>
      </c>
      <c r="OM2" t="s">
        <v>0</v>
      </c>
      <c r="ON2" t="s">
        <v>0</v>
      </c>
      <c r="OO2" t="s">
        <v>0</v>
      </c>
      <c r="OP2" t="s">
        <v>0</v>
      </c>
      <c r="OQ2" t="s">
        <v>0</v>
      </c>
      <c r="OR2" t="s">
        <v>0</v>
      </c>
      <c r="OS2" t="s">
        <v>0</v>
      </c>
      <c r="OT2" t="s">
        <v>0</v>
      </c>
      <c r="OU2" t="s">
        <v>0</v>
      </c>
      <c r="OV2" t="s">
        <v>0</v>
      </c>
      <c r="OW2" t="s">
        <v>2</v>
      </c>
      <c r="OX2" t="s">
        <v>0</v>
      </c>
      <c r="OY2" t="s">
        <v>0</v>
      </c>
      <c r="OZ2" t="s">
        <v>0</v>
      </c>
      <c r="PA2" t="s">
        <v>0</v>
      </c>
      <c r="PB2" t="s">
        <v>0</v>
      </c>
      <c r="PC2" t="s">
        <v>0</v>
      </c>
      <c r="PD2" t="s">
        <v>0</v>
      </c>
      <c r="PE2" t="s">
        <v>0</v>
      </c>
      <c r="PF2" t="s">
        <v>0</v>
      </c>
      <c r="PG2" t="s">
        <v>0</v>
      </c>
      <c r="PH2" t="s">
        <v>0</v>
      </c>
      <c r="PI2" t="s">
        <v>0</v>
      </c>
      <c r="PJ2" t="s">
        <v>0</v>
      </c>
      <c r="PK2" t="s">
        <v>0</v>
      </c>
      <c r="PL2" t="s">
        <v>0</v>
      </c>
      <c r="PM2" t="s">
        <v>0</v>
      </c>
      <c r="PN2" t="s">
        <v>0</v>
      </c>
      <c r="PO2" t="s">
        <v>0</v>
      </c>
      <c r="PP2" t="s">
        <v>0</v>
      </c>
      <c r="PQ2" t="s">
        <v>2</v>
      </c>
      <c r="PR2" t="s">
        <v>0</v>
      </c>
      <c r="PS2" t="s">
        <v>0</v>
      </c>
      <c r="PT2" t="s">
        <v>0</v>
      </c>
      <c r="PU2" t="s">
        <v>0</v>
      </c>
      <c r="PV2" t="s">
        <v>0</v>
      </c>
      <c r="PW2" t="s">
        <v>0</v>
      </c>
      <c r="PX2" t="s">
        <v>4</v>
      </c>
      <c r="PY2" t="s">
        <v>0</v>
      </c>
      <c r="PZ2" t="s">
        <v>0</v>
      </c>
      <c r="QA2" t="s">
        <v>0</v>
      </c>
      <c r="QB2" t="s">
        <v>0</v>
      </c>
      <c r="QC2" t="s">
        <v>0</v>
      </c>
      <c r="QD2" t="s">
        <v>0</v>
      </c>
      <c r="QE2" t="s">
        <v>0</v>
      </c>
      <c r="QF2" t="s">
        <v>0</v>
      </c>
      <c r="QG2" t="s">
        <v>0</v>
      </c>
      <c r="QH2" t="s">
        <v>0</v>
      </c>
      <c r="QI2" t="s">
        <v>0</v>
      </c>
      <c r="QJ2" t="s">
        <v>2</v>
      </c>
      <c r="QK2" t="s">
        <v>0</v>
      </c>
      <c r="QL2" t="s">
        <v>0</v>
      </c>
      <c r="QM2" t="s">
        <v>0</v>
      </c>
      <c r="QN2" t="s">
        <v>0</v>
      </c>
      <c r="QO2" t="s">
        <v>0</v>
      </c>
      <c r="QP2" t="s">
        <v>0</v>
      </c>
      <c r="QQ2" t="s">
        <v>0</v>
      </c>
      <c r="QR2" t="s">
        <v>0</v>
      </c>
      <c r="QS2" t="s">
        <v>0</v>
      </c>
      <c r="QT2" t="s">
        <v>0</v>
      </c>
      <c r="QU2" t="s">
        <v>0</v>
      </c>
      <c r="QV2" t="s">
        <v>0</v>
      </c>
      <c r="QW2" t="s">
        <v>0</v>
      </c>
      <c r="QX2" t="s">
        <v>0</v>
      </c>
      <c r="QY2" t="s">
        <v>0</v>
      </c>
      <c r="QZ2" t="s">
        <v>0</v>
      </c>
      <c r="RA2" t="s">
        <v>0</v>
      </c>
      <c r="RB2" t="s">
        <v>0</v>
      </c>
      <c r="RC2" t="s">
        <v>0</v>
      </c>
      <c r="RD2" t="s">
        <v>0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 t="s">
        <v>0</v>
      </c>
      <c r="RK2" t="s">
        <v>0</v>
      </c>
      <c r="RL2" t="s">
        <v>0</v>
      </c>
      <c r="RM2" t="s">
        <v>0</v>
      </c>
      <c r="RN2" t="s">
        <v>0</v>
      </c>
      <c r="RO2" t="s">
        <v>0</v>
      </c>
      <c r="RP2" t="s">
        <v>0</v>
      </c>
      <c r="RQ2" t="s">
        <v>0</v>
      </c>
      <c r="RR2" t="s">
        <v>0</v>
      </c>
      <c r="RS2" t="s">
        <v>0</v>
      </c>
      <c r="RT2" t="s">
        <v>0</v>
      </c>
      <c r="RU2" t="s">
        <v>0</v>
      </c>
    </row>
    <row r="3" spans="1:489" x14ac:dyDescent="0.25">
      <c r="A3" s="2">
        <v>0.2638888888888889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1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1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6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0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  <c r="GR3" t="s">
        <v>0</v>
      </c>
      <c r="GS3" t="s">
        <v>0</v>
      </c>
      <c r="GT3" t="s">
        <v>0</v>
      </c>
      <c r="GU3" t="s">
        <v>0</v>
      </c>
      <c r="GV3" t="s">
        <v>0</v>
      </c>
      <c r="GW3" t="s">
        <v>0</v>
      </c>
      <c r="GX3" t="s">
        <v>0</v>
      </c>
      <c r="GY3" t="s">
        <v>0</v>
      </c>
      <c r="GZ3" t="s">
        <v>0</v>
      </c>
      <c r="HA3" t="s">
        <v>0</v>
      </c>
      <c r="HB3" t="s">
        <v>0</v>
      </c>
      <c r="HC3" t="s">
        <v>0</v>
      </c>
      <c r="HD3" t="s">
        <v>0</v>
      </c>
      <c r="HE3" t="s">
        <v>0</v>
      </c>
      <c r="HF3" t="s">
        <v>0</v>
      </c>
      <c r="HG3" t="s">
        <v>0</v>
      </c>
      <c r="HH3" t="s">
        <v>0</v>
      </c>
      <c r="HI3" t="s">
        <v>0</v>
      </c>
      <c r="HJ3" t="s">
        <v>0</v>
      </c>
      <c r="HK3" t="s">
        <v>0</v>
      </c>
      <c r="HL3" t="s">
        <v>0</v>
      </c>
      <c r="HM3" t="s">
        <v>0</v>
      </c>
      <c r="HN3" t="s">
        <v>0</v>
      </c>
      <c r="HO3" t="s">
        <v>0</v>
      </c>
      <c r="HP3" t="s">
        <v>0</v>
      </c>
      <c r="HQ3" t="s">
        <v>0</v>
      </c>
      <c r="HR3" t="s">
        <v>0</v>
      </c>
      <c r="HS3" t="s">
        <v>0</v>
      </c>
      <c r="HT3" t="s">
        <v>0</v>
      </c>
      <c r="HU3" t="s">
        <v>0</v>
      </c>
      <c r="HV3" t="s">
        <v>0</v>
      </c>
      <c r="HW3" t="s">
        <v>0</v>
      </c>
      <c r="HX3" t="s">
        <v>0</v>
      </c>
      <c r="HY3" t="s">
        <v>0</v>
      </c>
      <c r="HZ3" t="s">
        <v>0</v>
      </c>
      <c r="IA3" t="s">
        <v>2</v>
      </c>
      <c r="IB3" t="s">
        <v>0</v>
      </c>
      <c r="IC3" t="s">
        <v>0</v>
      </c>
      <c r="ID3" t="s">
        <v>0</v>
      </c>
      <c r="IE3" t="s">
        <v>2</v>
      </c>
      <c r="IF3" t="s">
        <v>0</v>
      </c>
      <c r="IG3" t="s">
        <v>0</v>
      </c>
      <c r="IH3" t="s">
        <v>0</v>
      </c>
      <c r="II3" t="s">
        <v>0</v>
      </c>
      <c r="IJ3" t="s">
        <v>1</v>
      </c>
      <c r="IK3" t="s">
        <v>0</v>
      </c>
      <c r="IL3" t="s">
        <v>0</v>
      </c>
      <c r="IM3" t="s">
        <v>0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0</v>
      </c>
      <c r="IU3" t="s">
        <v>0</v>
      </c>
      <c r="IV3" t="s">
        <v>0</v>
      </c>
      <c r="IW3" t="s">
        <v>0</v>
      </c>
      <c r="IX3" t="s">
        <v>0</v>
      </c>
      <c r="IY3" t="s">
        <v>0</v>
      </c>
      <c r="IZ3" t="s">
        <v>0</v>
      </c>
      <c r="JA3" t="s">
        <v>2</v>
      </c>
      <c r="JB3" t="s">
        <v>0</v>
      </c>
      <c r="JC3" t="s">
        <v>0</v>
      </c>
      <c r="JD3" t="s">
        <v>0</v>
      </c>
      <c r="JE3" t="s">
        <v>0</v>
      </c>
      <c r="JF3" t="s">
        <v>0</v>
      </c>
      <c r="JG3" t="s">
        <v>0</v>
      </c>
      <c r="JH3" t="s">
        <v>0</v>
      </c>
      <c r="JI3" t="s">
        <v>0</v>
      </c>
      <c r="JJ3" t="s">
        <v>0</v>
      </c>
      <c r="JK3" t="s">
        <v>0</v>
      </c>
      <c r="JL3" t="s">
        <v>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0</v>
      </c>
      <c r="JZ3" t="s">
        <v>0</v>
      </c>
      <c r="KA3" t="s">
        <v>0</v>
      </c>
      <c r="KB3" t="s">
        <v>0</v>
      </c>
      <c r="KC3" t="s">
        <v>0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  <c r="KO3" t="s">
        <v>0</v>
      </c>
      <c r="KP3" t="s">
        <v>0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0</v>
      </c>
      <c r="LF3" t="s">
        <v>0</v>
      </c>
      <c r="LG3" t="s">
        <v>7</v>
      </c>
      <c r="LH3" t="s">
        <v>0</v>
      </c>
      <c r="LI3" t="s">
        <v>2</v>
      </c>
      <c r="LJ3" t="s">
        <v>0</v>
      </c>
      <c r="LK3" t="s">
        <v>0</v>
      </c>
      <c r="LL3" t="s">
        <v>0</v>
      </c>
      <c r="LM3" t="s">
        <v>0</v>
      </c>
      <c r="LN3" t="s">
        <v>0</v>
      </c>
      <c r="LO3" t="s">
        <v>2</v>
      </c>
      <c r="LP3" t="s">
        <v>0</v>
      </c>
      <c r="LQ3" t="s">
        <v>0</v>
      </c>
      <c r="LR3" t="s">
        <v>0</v>
      </c>
      <c r="LS3" t="s">
        <v>0</v>
      </c>
      <c r="LT3" t="s">
        <v>0</v>
      </c>
      <c r="LU3" t="s">
        <v>0</v>
      </c>
      <c r="LV3" t="s">
        <v>0</v>
      </c>
      <c r="LW3" t="s">
        <v>2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 t="s">
        <v>0</v>
      </c>
      <c r="ME3" t="s">
        <v>0</v>
      </c>
      <c r="MF3" t="s">
        <v>0</v>
      </c>
      <c r="MG3" t="s">
        <v>0</v>
      </c>
      <c r="MH3" t="s">
        <v>0</v>
      </c>
      <c r="MI3" t="s">
        <v>0</v>
      </c>
      <c r="MJ3" t="s">
        <v>0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 t="s">
        <v>0</v>
      </c>
      <c r="MR3" t="s">
        <v>0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 t="s">
        <v>0</v>
      </c>
      <c r="MZ3" t="s">
        <v>0</v>
      </c>
      <c r="NA3" t="s">
        <v>0</v>
      </c>
      <c r="NB3" t="s">
        <v>0</v>
      </c>
      <c r="NC3" t="s">
        <v>0</v>
      </c>
      <c r="ND3" t="s">
        <v>0</v>
      </c>
      <c r="NE3" t="s">
        <v>0</v>
      </c>
      <c r="NF3" t="s">
        <v>0</v>
      </c>
      <c r="NG3" t="s">
        <v>0</v>
      </c>
      <c r="NH3" t="s">
        <v>0</v>
      </c>
      <c r="NI3" t="s">
        <v>0</v>
      </c>
      <c r="NJ3" t="s">
        <v>0</v>
      </c>
      <c r="NK3" t="s">
        <v>0</v>
      </c>
      <c r="NL3" t="s">
        <v>0</v>
      </c>
      <c r="NM3" t="s">
        <v>0</v>
      </c>
      <c r="NN3" t="s">
        <v>0</v>
      </c>
      <c r="NO3" t="s">
        <v>0</v>
      </c>
      <c r="NP3" t="s">
        <v>4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 t="s">
        <v>0</v>
      </c>
      <c r="NW3" t="s">
        <v>0</v>
      </c>
      <c r="NX3" t="s">
        <v>0</v>
      </c>
      <c r="NY3" t="s">
        <v>0</v>
      </c>
      <c r="NZ3" t="s">
        <v>0</v>
      </c>
      <c r="OA3" t="s">
        <v>0</v>
      </c>
      <c r="OB3" t="s">
        <v>0</v>
      </c>
      <c r="OC3" t="s">
        <v>0</v>
      </c>
      <c r="OD3" t="s">
        <v>0</v>
      </c>
      <c r="OE3" t="s">
        <v>5</v>
      </c>
      <c r="OF3" t="s">
        <v>0</v>
      </c>
      <c r="OG3" t="s">
        <v>0</v>
      </c>
      <c r="OH3" t="s">
        <v>0</v>
      </c>
      <c r="OI3" t="s">
        <v>0</v>
      </c>
      <c r="OJ3" t="s">
        <v>0</v>
      </c>
      <c r="OK3" t="s">
        <v>0</v>
      </c>
      <c r="OL3" t="s">
        <v>0</v>
      </c>
      <c r="OM3" t="s">
        <v>0</v>
      </c>
      <c r="ON3" t="s">
        <v>0</v>
      </c>
      <c r="OO3" t="s">
        <v>0</v>
      </c>
      <c r="OP3" t="s">
        <v>0</v>
      </c>
      <c r="OQ3" t="s">
        <v>0</v>
      </c>
      <c r="OR3" t="s">
        <v>0</v>
      </c>
      <c r="OS3" t="s">
        <v>0</v>
      </c>
      <c r="OT3" t="s">
        <v>0</v>
      </c>
      <c r="OU3" t="s">
        <v>0</v>
      </c>
      <c r="OV3" t="s">
        <v>0</v>
      </c>
      <c r="OW3" t="s">
        <v>0</v>
      </c>
      <c r="OX3" t="s">
        <v>0</v>
      </c>
      <c r="OY3" t="s">
        <v>0</v>
      </c>
      <c r="OZ3" t="s">
        <v>0</v>
      </c>
      <c r="PA3" t="s">
        <v>0</v>
      </c>
      <c r="PB3" t="s">
        <v>0</v>
      </c>
      <c r="PC3" t="s">
        <v>0</v>
      </c>
      <c r="PD3" t="s">
        <v>0</v>
      </c>
      <c r="PE3" t="s">
        <v>0</v>
      </c>
      <c r="PF3" t="s">
        <v>0</v>
      </c>
      <c r="PG3" t="s">
        <v>0</v>
      </c>
      <c r="PH3" t="s">
        <v>0</v>
      </c>
      <c r="PI3" t="s">
        <v>0</v>
      </c>
      <c r="PJ3" t="s">
        <v>0</v>
      </c>
      <c r="PK3" t="s">
        <v>0</v>
      </c>
      <c r="PL3" t="s">
        <v>0</v>
      </c>
      <c r="PM3" t="s">
        <v>0</v>
      </c>
      <c r="PN3" t="s">
        <v>0</v>
      </c>
      <c r="PO3" t="s">
        <v>0</v>
      </c>
      <c r="PP3" t="s">
        <v>0</v>
      </c>
      <c r="PQ3" t="s">
        <v>0</v>
      </c>
      <c r="PR3" t="s">
        <v>0</v>
      </c>
      <c r="PS3" t="s">
        <v>0</v>
      </c>
      <c r="PT3" t="s">
        <v>0</v>
      </c>
      <c r="PU3" t="s">
        <v>0</v>
      </c>
      <c r="PV3" t="s">
        <v>2</v>
      </c>
      <c r="PW3" t="s">
        <v>0</v>
      </c>
      <c r="PX3" t="s">
        <v>4</v>
      </c>
      <c r="PY3" t="s">
        <v>0</v>
      </c>
      <c r="PZ3" t="s">
        <v>0</v>
      </c>
      <c r="QA3" t="s">
        <v>0</v>
      </c>
      <c r="QB3" t="s">
        <v>0</v>
      </c>
      <c r="QC3" t="s">
        <v>0</v>
      </c>
      <c r="QD3" t="s">
        <v>0</v>
      </c>
      <c r="QE3" t="s">
        <v>0</v>
      </c>
      <c r="QF3" t="s">
        <v>0</v>
      </c>
      <c r="QG3" t="s">
        <v>0</v>
      </c>
      <c r="QH3" t="s">
        <v>0</v>
      </c>
      <c r="QI3" t="s">
        <v>0</v>
      </c>
      <c r="QJ3" t="s">
        <v>2</v>
      </c>
      <c r="QK3" t="s">
        <v>0</v>
      </c>
      <c r="QL3" t="s">
        <v>0</v>
      </c>
      <c r="QM3" t="s">
        <v>0</v>
      </c>
      <c r="QN3" t="s">
        <v>0</v>
      </c>
      <c r="QO3" t="s">
        <v>0</v>
      </c>
      <c r="QP3" t="s">
        <v>0</v>
      </c>
      <c r="QQ3" t="s">
        <v>0</v>
      </c>
      <c r="QR3" t="s">
        <v>0</v>
      </c>
      <c r="QS3" t="s">
        <v>0</v>
      </c>
      <c r="QT3" t="s">
        <v>0</v>
      </c>
      <c r="QU3" t="s">
        <v>0</v>
      </c>
      <c r="QV3" t="s">
        <v>0</v>
      </c>
      <c r="QW3" t="s">
        <v>0</v>
      </c>
      <c r="QX3" t="s">
        <v>0</v>
      </c>
      <c r="QY3" t="s">
        <v>0</v>
      </c>
      <c r="QZ3" t="s">
        <v>0</v>
      </c>
      <c r="RA3" t="s">
        <v>0</v>
      </c>
      <c r="RB3" t="s">
        <v>0</v>
      </c>
      <c r="RC3" t="s">
        <v>0</v>
      </c>
      <c r="RD3" t="s">
        <v>0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 t="s">
        <v>0</v>
      </c>
      <c r="RK3" t="s">
        <v>0</v>
      </c>
      <c r="RL3" t="s">
        <v>0</v>
      </c>
      <c r="RM3" t="s">
        <v>0</v>
      </c>
      <c r="RN3" t="s">
        <v>0</v>
      </c>
      <c r="RO3" t="s">
        <v>0</v>
      </c>
      <c r="RP3" t="s">
        <v>0</v>
      </c>
      <c r="RQ3" t="s">
        <v>0</v>
      </c>
      <c r="RR3" t="s">
        <v>0</v>
      </c>
      <c r="RS3" t="s">
        <v>0</v>
      </c>
      <c r="RT3" t="s">
        <v>0</v>
      </c>
      <c r="RU3" t="s">
        <v>0</v>
      </c>
    </row>
    <row r="4" spans="1:489" x14ac:dyDescent="0.25">
      <c r="A4" s="2">
        <v>0.27777777777777779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1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t="s">
        <v>0</v>
      </c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t="s">
        <v>0</v>
      </c>
      <c r="EG4" t="s">
        <v>0</v>
      </c>
      <c r="EH4" t="s">
        <v>2</v>
      </c>
      <c r="EI4" t="s">
        <v>0</v>
      </c>
      <c r="EJ4" t="s">
        <v>0</v>
      </c>
      <c r="EK4" t="s">
        <v>0</v>
      </c>
      <c r="EL4" t="s">
        <v>0</v>
      </c>
      <c r="EM4" t="s">
        <v>0</v>
      </c>
      <c r="EN4" t="s">
        <v>0</v>
      </c>
      <c r="EO4" t="s">
        <v>3</v>
      </c>
      <c r="EP4" t="s">
        <v>0</v>
      </c>
      <c r="EQ4" t="s">
        <v>0</v>
      </c>
      <c r="ER4" t="s">
        <v>0</v>
      </c>
      <c r="ES4" t="s">
        <v>0</v>
      </c>
      <c r="ET4" t="s">
        <v>0</v>
      </c>
      <c r="EU4" t="s">
        <v>0</v>
      </c>
      <c r="EV4" t="s">
        <v>0</v>
      </c>
      <c r="EW4" t="s">
        <v>0</v>
      </c>
      <c r="EX4" t="s">
        <v>0</v>
      </c>
      <c r="EY4" t="s">
        <v>0</v>
      </c>
      <c r="EZ4" t="s">
        <v>0</v>
      </c>
      <c r="FA4" t="s">
        <v>0</v>
      </c>
      <c r="FB4" t="s">
        <v>0</v>
      </c>
      <c r="FC4" t="s">
        <v>0</v>
      </c>
      <c r="FD4" t="s">
        <v>0</v>
      </c>
      <c r="FE4" t="s">
        <v>0</v>
      </c>
      <c r="FF4" t="s">
        <v>0</v>
      </c>
      <c r="FG4" t="s">
        <v>0</v>
      </c>
      <c r="FH4" t="s">
        <v>0</v>
      </c>
      <c r="FI4" t="s">
        <v>0</v>
      </c>
      <c r="FJ4" t="s">
        <v>0</v>
      </c>
      <c r="FK4" t="s">
        <v>0</v>
      </c>
      <c r="FL4" t="s">
        <v>0</v>
      </c>
      <c r="FM4" t="s">
        <v>0</v>
      </c>
      <c r="FN4" t="s">
        <v>0</v>
      </c>
      <c r="FO4" t="s">
        <v>0</v>
      </c>
      <c r="FP4" t="s">
        <v>0</v>
      </c>
      <c r="FQ4" t="s">
        <v>0</v>
      </c>
      <c r="FR4" t="s">
        <v>0</v>
      </c>
      <c r="FS4" t="s">
        <v>0</v>
      </c>
      <c r="FT4" t="s">
        <v>0</v>
      </c>
      <c r="FU4" t="s">
        <v>0</v>
      </c>
      <c r="FV4" t="s">
        <v>0</v>
      </c>
      <c r="FW4" t="s">
        <v>0</v>
      </c>
      <c r="FX4" t="s">
        <v>0</v>
      </c>
      <c r="FY4" t="s">
        <v>0</v>
      </c>
      <c r="FZ4" t="s">
        <v>0</v>
      </c>
      <c r="GA4" t="s">
        <v>0</v>
      </c>
      <c r="GB4" t="s">
        <v>0</v>
      </c>
      <c r="GC4" t="s">
        <v>0</v>
      </c>
      <c r="GD4" t="s">
        <v>0</v>
      </c>
      <c r="GE4" t="s">
        <v>0</v>
      </c>
      <c r="GF4" t="s">
        <v>0</v>
      </c>
      <c r="GG4" t="s">
        <v>0</v>
      </c>
      <c r="GH4" t="s">
        <v>0</v>
      </c>
      <c r="GI4" t="s">
        <v>0</v>
      </c>
      <c r="GJ4" t="s">
        <v>0</v>
      </c>
      <c r="GK4" t="s">
        <v>0</v>
      </c>
      <c r="GL4" t="s">
        <v>2</v>
      </c>
      <c r="GM4" t="s">
        <v>0</v>
      </c>
      <c r="GN4" t="s">
        <v>0</v>
      </c>
      <c r="GO4" t="s">
        <v>0</v>
      </c>
      <c r="GP4" t="s">
        <v>0</v>
      </c>
      <c r="GQ4" t="s">
        <v>0</v>
      </c>
      <c r="GR4" t="s">
        <v>0</v>
      </c>
      <c r="GS4" t="s">
        <v>0</v>
      </c>
      <c r="GT4" t="s">
        <v>0</v>
      </c>
      <c r="GU4" t="s">
        <v>0</v>
      </c>
      <c r="GV4" t="s">
        <v>0</v>
      </c>
      <c r="GW4" t="s">
        <v>0</v>
      </c>
      <c r="GX4" t="s">
        <v>0</v>
      </c>
      <c r="GY4" t="s">
        <v>0</v>
      </c>
      <c r="GZ4" t="s">
        <v>0</v>
      </c>
      <c r="HA4" t="s">
        <v>0</v>
      </c>
      <c r="HB4" t="s">
        <v>0</v>
      </c>
      <c r="HC4" t="s">
        <v>0</v>
      </c>
      <c r="HD4" t="s">
        <v>0</v>
      </c>
      <c r="HE4" t="s">
        <v>0</v>
      </c>
      <c r="HF4" t="s">
        <v>0</v>
      </c>
      <c r="HG4" t="s">
        <v>0</v>
      </c>
      <c r="HH4" t="s">
        <v>0</v>
      </c>
      <c r="HI4" t="s">
        <v>0</v>
      </c>
      <c r="HJ4" t="s">
        <v>0</v>
      </c>
      <c r="HK4" t="s">
        <v>0</v>
      </c>
      <c r="HL4" t="s">
        <v>0</v>
      </c>
      <c r="HM4" t="s">
        <v>0</v>
      </c>
      <c r="HN4" t="s">
        <v>0</v>
      </c>
      <c r="HO4" t="s">
        <v>0</v>
      </c>
      <c r="HP4" t="s">
        <v>0</v>
      </c>
      <c r="HQ4" t="s">
        <v>0</v>
      </c>
      <c r="HR4" t="s">
        <v>0</v>
      </c>
      <c r="HS4" t="s">
        <v>0</v>
      </c>
      <c r="HT4" t="s">
        <v>0</v>
      </c>
      <c r="HU4" t="s">
        <v>0</v>
      </c>
      <c r="HV4" t="s">
        <v>0</v>
      </c>
      <c r="HW4" t="s">
        <v>0</v>
      </c>
      <c r="HX4" t="s">
        <v>0</v>
      </c>
      <c r="HY4" t="s">
        <v>0</v>
      </c>
      <c r="HZ4" t="s">
        <v>0</v>
      </c>
      <c r="IA4" t="s">
        <v>2</v>
      </c>
      <c r="IB4" t="s">
        <v>0</v>
      </c>
      <c r="IC4" t="s">
        <v>0</v>
      </c>
      <c r="ID4" t="s">
        <v>0</v>
      </c>
      <c r="IE4" t="s">
        <v>2</v>
      </c>
      <c r="IF4" t="s">
        <v>0</v>
      </c>
      <c r="IG4" t="s">
        <v>0</v>
      </c>
      <c r="IH4" t="s">
        <v>0</v>
      </c>
      <c r="II4" t="s">
        <v>0</v>
      </c>
      <c r="IJ4" t="s">
        <v>2</v>
      </c>
      <c r="IK4" t="s">
        <v>0</v>
      </c>
      <c r="IL4" t="s">
        <v>0</v>
      </c>
      <c r="IM4" t="s">
        <v>0</v>
      </c>
      <c r="IN4" t="s">
        <v>0</v>
      </c>
      <c r="IO4" t="s">
        <v>0</v>
      </c>
      <c r="IP4" t="s">
        <v>0</v>
      </c>
      <c r="IQ4" t="s">
        <v>0</v>
      </c>
      <c r="IR4" t="s">
        <v>0</v>
      </c>
      <c r="IS4" t="s">
        <v>0</v>
      </c>
      <c r="IT4" t="s">
        <v>0</v>
      </c>
      <c r="IU4" t="s">
        <v>0</v>
      </c>
      <c r="IV4" t="s">
        <v>0</v>
      </c>
      <c r="IW4" t="s">
        <v>0</v>
      </c>
      <c r="IX4" t="s">
        <v>0</v>
      </c>
      <c r="IY4" t="s">
        <v>0</v>
      </c>
      <c r="IZ4" t="s">
        <v>0</v>
      </c>
      <c r="JA4" t="s">
        <v>0</v>
      </c>
      <c r="JB4" t="s">
        <v>0</v>
      </c>
      <c r="JC4" t="s">
        <v>0</v>
      </c>
      <c r="JD4" t="s">
        <v>0</v>
      </c>
      <c r="JE4" t="s">
        <v>0</v>
      </c>
      <c r="JF4" t="s">
        <v>0</v>
      </c>
      <c r="JG4" t="s">
        <v>0</v>
      </c>
      <c r="JH4" t="s">
        <v>0</v>
      </c>
      <c r="JI4" t="s">
        <v>0</v>
      </c>
      <c r="JJ4" t="s">
        <v>0</v>
      </c>
      <c r="JK4" t="s">
        <v>0</v>
      </c>
      <c r="JL4" t="s">
        <v>0</v>
      </c>
      <c r="JM4" t="s">
        <v>0</v>
      </c>
      <c r="JN4" t="s">
        <v>2</v>
      </c>
      <c r="JO4" t="s">
        <v>0</v>
      </c>
      <c r="JP4" t="s">
        <v>0</v>
      </c>
      <c r="JQ4" t="s">
        <v>0</v>
      </c>
      <c r="JR4" t="s">
        <v>0</v>
      </c>
      <c r="JS4" t="s">
        <v>0</v>
      </c>
      <c r="JT4" t="s">
        <v>0</v>
      </c>
      <c r="JU4" t="s">
        <v>0</v>
      </c>
      <c r="JV4" t="s">
        <v>0</v>
      </c>
      <c r="JW4" t="s">
        <v>0</v>
      </c>
      <c r="JX4" t="s">
        <v>0</v>
      </c>
      <c r="JY4" t="s">
        <v>0</v>
      </c>
      <c r="JZ4" t="s">
        <v>0</v>
      </c>
      <c r="KA4" t="s">
        <v>0</v>
      </c>
      <c r="KB4" t="s">
        <v>0</v>
      </c>
      <c r="KC4" t="s">
        <v>0</v>
      </c>
      <c r="KD4" t="s">
        <v>0</v>
      </c>
      <c r="KE4" t="s">
        <v>0</v>
      </c>
      <c r="KF4" t="s">
        <v>0</v>
      </c>
      <c r="KG4" t="s">
        <v>0</v>
      </c>
      <c r="KH4" t="s">
        <v>0</v>
      </c>
      <c r="KI4" t="s">
        <v>0</v>
      </c>
      <c r="KJ4" t="s">
        <v>0</v>
      </c>
      <c r="KK4" t="s">
        <v>0</v>
      </c>
      <c r="KL4" t="s">
        <v>0</v>
      </c>
      <c r="KM4" t="s">
        <v>0</v>
      </c>
      <c r="KN4" t="s">
        <v>0</v>
      </c>
      <c r="KO4" t="s">
        <v>0</v>
      </c>
      <c r="KP4" t="s">
        <v>0</v>
      </c>
      <c r="KQ4" t="s">
        <v>0</v>
      </c>
      <c r="KR4" t="s">
        <v>0</v>
      </c>
      <c r="KS4" t="s">
        <v>0</v>
      </c>
      <c r="KT4" t="s">
        <v>0</v>
      </c>
      <c r="KU4" t="s">
        <v>0</v>
      </c>
      <c r="KV4" t="s">
        <v>0</v>
      </c>
      <c r="KW4" t="s">
        <v>0</v>
      </c>
      <c r="KX4" t="s">
        <v>0</v>
      </c>
      <c r="KY4" t="s">
        <v>0</v>
      </c>
      <c r="KZ4" t="s">
        <v>0</v>
      </c>
      <c r="LA4" t="s">
        <v>0</v>
      </c>
      <c r="LB4" t="s">
        <v>0</v>
      </c>
      <c r="LC4" t="s">
        <v>0</v>
      </c>
      <c r="LD4" t="s">
        <v>0</v>
      </c>
      <c r="LE4" t="s">
        <v>0</v>
      </c>
      <c r="LF4" t="s">
        <v>0</v>
      </c>
      <c r="LG4" t="s">
        <v>1</v>
      </c>
      <c r="LH4" t="s">
        <v>0</v>
      </c>
      <c r="LI4" t="s">
        <v>3</v>
      </c>
      <c r="LJ4" t="s">
        <v>0</v>
      </c>
      <c r="LK4" t="s">
        <v>0</v>
      </c>
      <c r="LL4" t="s">
        <v>0</v>
      </c>
      <c r="LM4" t="s">
        <v>0</v>
      </c>
      <c r="LN4" t="s">
        <v>2</v>
      </c>
      <c r="LO4" t="s">
        <v>2</v>
      </c>
      <c r="LP4" t="s">
        <v>0</v>
      </c>
      <c r="LQ4" t="s">
        <v>0</v>
      </c>
      <c r="LR4" t="s">
        <v>0</v>
      </c>
      <c r="LS4" t="s">
        <v>0</v>
      </c>
      <c r="LT4" t="s">
        <v>0</v>
      </c>
      <c r="LU4" t="s">
        <v>2</v>
      </c>
      <c r="LV4" t="s">
        <v>0</v>
      </c>
      <c r="LW4" t="s">
        <v>7</v>
      </c>
      <c r="LX4" t="s">
        <v>0</v>
      </c>
      <c r="LY4" t="s">
        <v>0</v>
      </c>
      <c r="LZ4" t="s">
        <v>0</v>
      </c>
      <c r="MA4" t="s">
        <v>0</v>
      </c>
      <c r="MB4" t="s">
        <v>0</v>
      </c>
      <c r="MC4" t="s">
        <v>0</v>
      </c>
      <c r="MD4" t="s">
        <v>0</v>
      </c>
      <c r="ME4" t="s">
        <v>0</v>
      </c>
      <c r="MF4" t="s">
        <v>0</v>
      </c>
      <c r="MG4" t="s">
        <v>0</v>
      </c>
      <c r="MH4" t="s">
        <v>0</v>
      </c>
      <c r="MI4" t="s">
        <v>2</v>
      </c>
      <c r="MJ4" t="s">
        <v>2</v>
      </c>
      <c r="MK4" t="s">
        <v>0</v>
      </c>
      <c r="ML4" t="s">
        <v>2</v>
      </c>
      <c r="MM4" t="s">
        <v>0</v>
      </c>
      <c r="MN4" t="s">
        <v>0</v>
      </c>
      <c r="MO4" t="s">
        <v>0</v>
      </c>
      <c r="MP4" t="s">
        <v>0</v>
      </c>
      <c r="MQ4" t="s">
        <v>0</v>
      </c>
      <c r="MR4" t="s">
        <v>0</v>
      </c>
      <c r="MS4" t="s">
        <v>0</v>
      </c>
      <c r="MT4" t="s">
        <v>0</v>
      </c>
      <c r="MU4" t="s">
        <v>0</v>
      </c>
      <c r="MV4" t="s">
        <v>0</v>
      </c>
      <c r="MW4" t="s">
        <v>0</v>
      </c>
      <c r="MX4" t="s">
        <v>0</v>
      </c>
      <c r="MY4" t="s">
        <v>0</v>
      </c>
      <c r="MZ4" t="s">
        <v>0</v>
      </c>
      <c r="NA4" t="s">
        <v>0</v>
      </c>
      <c r="NB4" t="s">
        <v>0</v>
      </c>
      <c r="NC4" t="s">
        <v>0</v>
      </c>
      <c r="ND4" t="s">
        <v>0</v>
      </c>
      <c r="NE4" t="s">
        <v>0</v>
      </c>
      <c r="NF4" t="s">
        <v>0</v>
      </c>
      <c r="NG4" t="s">
        <v>0</v>
      </c>
      <c r="NH4" t="s">
        <v>0</v>
      </c>
      <c r="NI4" t="s">
        <v>0</v>
      </c>
      <c r="NJ4" t="s">
        <v>0</v>
      </c>
      <c r="NK4" t="s">
        <v>0</v>
      </c>
      <c r="NL4" t="s">
        <v>0</v>
      </c>
      <c r="NM4" t="s">
        <v>0</v>
      </c>
      <c r="NN4" t="s">
        <v>0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 t="s">
        <v>0</v>
      </c>
      <c r="NW4" t="s">
        <v>0</v>
      </c>
      <c r="NX4" t="s">
        <v>0</v>
      </c>
      <c r="NY4" t="s">
        <v>0</v>
      </c>
      <c r="NZ4" t="s">
        <v>0</v>
      </c>
      <c r="OA4" t="s">
        <v>0</v>
      </c>
      <c r="OB4" t="s">
        <v>0</v>
      </c>
      <c r="OC4" t="s">
        <v>0</v>
      </c>
      <c r="OD4" t="s">
        <v>0</v>
      </c>
      <c r="OE4" t="s">
        <v>5</v>
      </c>
      <c r="OF4" t="s">
        <v>0</v>
      </c>
      <c r="OG4" t="s">
        <v>0</v>
      </c>
      <c r="OH4" t="s">
        <v>0</v>
      </c>
      <c r="OI4" t="s">
        <v>0</v>
      </c>
      <c r="OJ4" t="s">
        <v>0</v>
      </c>
      <c r="OK4" t="s">
        <v>0</v>
      </c>
      <c r="OL4" t="s">
        <v>0</v>
      </c>
      <c r="OM4" t="s">
        <v>0</v>
      </c>
      <c r="ON4" t="s">
        <v>0</v>
      </c>
      <c r="OO4" t="s">
        <v>0</v>
      </c>
      <c r="OP4" t="s">
        <v>0</v>
      </c>
      <c r="OQ4" t="s">
        <v>0</v>
      </c>
      <c r="OR4" t="s">
        <v>0</v>
      </c>
      <c r="OS4" t="s">
        <v>0</v>
      </c>
      <c r="OT4" t="s">
        <v>0</v>
      </c>
      <c r="OU4" t="s">
        <v>0</v>
      </c>
      <c r="OV4" t="s">
        <v>0</v>
      </c>
      <c r="OW4" t="s">
        <v>0</v>
      </c>
      <c r="OX4" t="s">
        <v>0</v>
      </c>
      <c r="OY4" t="s">
        <v>0</v>
      </c>
      <c r="OZ4" t="s">
        <v>0</v>
      </c>
      <c r="PA4" t="s">
        <v>0</v>
      </c>
      <c r="PB4" t="s">
        <v>0</v>
      </c>
      <c r="PC4" t="s">
        <v>0</v>
      </c>
      <c r="PD4" t="s">
        <v>0</v>
      </c>
      <c r="PE4" t="s">
        <v>0</v>
      </c>
      <c r="PF4" t="s">
        <v>0</v>
      </c>
      <c r="PG4" t="s">
        <v>0</v>
      </c>
      <c r="PH4" t="s">
        <v>0</v>
      </c>
      <c r="PI4" t="s">
        <v>0</v>
      </c>
      <c r="PJ4" t="s">
        <v>0</v>
      </c>
      <c r="PK4" t="s">
        <v>0</v>
      </c>
      <c r="PL4" t="s">
        <v>0</v>
      </c>
      <c r="PM4" t="s">
        <v>0</v>
      </c>
      <c r="PN4" t="s">
        <v>0</v>
      </c>
      <c r="PO4" t="s">
        <v>0</v>
      </c>
      <c r="PP4" t="s">
        <v>0</v>
      </c>
      <c r="PQ4" t="s">
        <v>0</v>
      </c>
      <c r="PR4" t="s">
        <v>0</v>
      </c>
      <c r="PS4" t="s">
        <v>0</v>
      </c>
      <c r="PT4" t="s">
        <v>0</v>
      </c>
      <c r="PU4" t="s">
        <v>0</v>
      </c>
      <c r="PV4" t="s">
        <v>0</v>
      </c>
      <c r="PW4" t="s">
        <v>0</v>
      </c>
      <c r="PX4" t="s">
        <v>2</v>
      </c>
      <c r="PY4" t="s">
        <v>0</v>
      </c>
      <c r="PZ4" t="s">
        <v>0</v>
      </c>
      <c r="QA4" t="s">
        <v>0</v>
      </c>
      <c r="QB4" t="s">
        <v>0</v>
      </c>
      <c r="QC4" t="s">
        <v>0</v>
      </c>
      <c r="QD4" t="s">
        <v>0</v>
      </c>
      <c r="QE4" t="s">
        <v>0</v>
      </c>
      <c r="QF4" t="s">
        <v>0</v>
      </c>
      <c r="QG4" t="s">
        <v>0</v>
      </c>
      <c r="QH4" t="s">
        <v>0</v>
      </c>
      <c r="QI4" t="s">
        <v>0</v>
      </c>
      <c r="QJ4" t="s">
        <v>2</v>
      </c>
      <c r="QK4" t="s">
        <v>0</v>
      </c>
      <c r="QL4" t="s">
        <v>0</v>
      </c>
      <c r="QM4" t="s">
        <v>0</v>
      </c>
      <c r="QN4" t="s">
        <v>0</v>
      </c>
      <c r="QO4" t="s">
        <v>0</v>
      </c>
      <c r="QP4" t="s">
        <v>0</v>
      </c>
      <c r="QQ4" t="s">
        <v>0</v>
      </c>
      <c r="QR4" t="s">
        <v>0</v>
      </c>
      <c r="QS4" t="s">
        <v>0</v>
      </c>
      <c r="QT4" t="s">
        <v>0</v>
      </c>
      <c r="QU4" t="s">
        <v>0</v>
      </c>
      <c r="QV4" t="s">
        <v>0</v>
      </c>
      <c r="QW4" t="s">
        <v>0</v>
      </c>
      <c r="QX4" t="s">
        <v>0</v>
      </c>
      <c r="QY4" t="s">
        <v>0</v>
      </c>
      <c r="QZ4" t="s">
        <v>0</v>
      </c>
      <c r="RA4" t="s">
        <v>0</v>
      </c>
      <c r="RB4" t="s">
        <v>0</v>
      </c>
      <c r="RC4" t="s">
        <v>0</v>
      </c>
      <c r="RD4" t="s">
        <v>0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 t="s">
        <v>2</v>
      </c>
      <c r="RK4" t="s">
        <v>0</v>
      </c>
      <c r="RL4" t="s">
        <v>0</v>
      </c>
      <c r="RM4" t="s">
        <v>0</v>
      </c>
      <c r="RN4" t="s">
        <v>0</v>
      </c>
      <c r="RO4" t="s">
        <v>0</v>
      </c>
      <c r="RP4" t="s">
        <v>0</v>
      </c>
      <c r="RQ4" t="s">
        <v>0</v>
      </c>
      <c r="RR4" t="s">
        <v>0</v>
      </c>
      <c r="RS4" t="s">
        <v>0</v>
      </c>
      <c r="RT4" t="s">
        <v>0</v>
      </c>
      <c r="RU4" t="s">
        <v>0</v>
      </c>
    </row>
    <row r="5" spans="1:489" x14ac:dyDescent="0.25">
      <c r="A5" s="2">
        <v>0.29166666666666669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2</v>
      </c>
      <c r="AY5" t="s">
        <v>0</v>
      </c>
      <c r="AZ5" t="s">
        <v>2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1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0</v>
      </c>
      <c r="EN5" t="s">
        <v>0</v>
      </c>
      <c r="EO5" t="s">
        <v>8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0</v>
      </c>
      <c r="FB5" t="s">
        <v>0</v>
      </c>
      <c r="FC5" t="s">
        <v>0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0</v>
      </c>
      <c r="FJ5" t="s">
        <v>0</v>
      </c>
      <c r="FK5" t="s">
        <v>0</v>
      </c>
      <c r="FL5" t="s">
        <v>0</v>
      </c>
      <c r="FM5" t="s">
        <v>0</v>
      </c>
      <c r="FN5" t="s">
        <v>0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0</v>
      </c>
      <c r="GS5" t="s">
        <v>0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0</v>
      </c>
      <c r="HE5" t="s">
        <v>0</v>
      </c>
      <c r="HF5" t="s">
        <v>0</v>
      </c>
      <c r="HG5" t="s">
        <v>0</v>
      </c>
      <c r="HH5" t="s">
        <v>0</v>
      </c>
      <c r="HI5" t="s">
        <v>0</v>
      </c>
      <c r="HJ5" t="s">
        <v>0</v>
      </c>
      <c r="HK5" t="s">
        <v>0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0</v>
      </c>
      <c r="HR5" t="s">
        <v>0</v>
      </c>
      <c r="HS5" t="s">
        <v>0</v>
      </c>
      <c r="HT5" t="s">
        <v>0</v>
      </c>
      <c r="HU5" t="s">
        <v>0</v>
      </c>
      <c r="HV5" t="s">
        <v>0</v>
      </c>
      <c r="HW5" t="s">
        <v>0</v>
      </c>
      <c r="HX5" t="s">
        <v>0</v>
      </c>
      <c r="HY5" t="s">
        <v>0</v>
      </c>
      <c r="HZ5" t="s">
        <v>0</v>
      </c>
      <c r="IA5" t="s">
        <v>0</v>
      </c>
      <c r="IB5" t="s">
        <v>0</v>
      </c>
      <c r="IC5" t="s">
        <v>0</v>
      </c>
      <c r="ID5" t="s">
        <v>0</v>
      </c>
      <c r="IE5" t="s">
        <v>2</v>
      </c>
      <c r="IF5" t="s">
        <v>0</v>
      </c>
      <c r="IG5" t="s">
        <v>0</v>
      </c>
      <c r="IH5" t="s">
        <v>0</v>
      </c>
      <c r="II5" t="s">
        <v>0</v>
      </c>
      <c r="IJ5" t="s">
        <v>2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0</v>
      </c>
      <c r="IR5" t="s">
        <v>0</v>
      </c>
      <c r="IS5" t="s">
        <v>0</v>
      </c>
      <c r="IT5" t="s">
        <v>0</v>
      </c>
      <c r="IU5" t="s">
        <v>0</v>
      </c>
      <c r="IV5" t="s">
        <v>0</v>
      </c>
      <c r="IW5" t="s">
        <v>0</v>
      </c>
      <c r="IX5" t="s">
        <v>0</v>
      </c>
      <c r="IY5" t="s">
        <v>0</v>
      </c>
      <c r="IZ5" t="s">
        <v>0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2</v>
      </c>
      <c r="JO5" t="s">
        <v>0</v>
      </c>
      <c r="JP5" t="s">
        <v>0</v>
      </c>
      <c r="JQ5" t="s">
        <v>0</v>
      </c>
      <c r="JR5" t="s">
        <v>0</v>
      </c>
      <c r="JS5" t="s">
        <v>0</v>
      </c>
      <c r="JT5" t="s">
        <v>0</v>
      </c>
      <c r="JU5" t="s">
        <v>0</v>
      </c>
      <c r="JV5" t="s">
        <v>0</v>
      </c>
      <c r="JW5" t="s">
        <v>0</v>
      </c>
      <c r="JX5" t="s">
        <v>0</v>
      </c>
      <c r="JY5" t="s">
        <v>0</v>
      </c>
      <c r="JZ5" t="s">
        <v>0</v>
      </c>
      <c r="KA5" t="s">
        <v>0</v>
      </c>
      <c r="KB5" t="s">
        <v>0</v>
      </c>
      <c r="KC5" t="s">
        <v>0</v>
      </c>
      <c r="KD5" t="s">
        <v>0</v>
      </c>
      <c r="KE5" t="s">
        <v>0</v>
      </c>
      <c r="KF5" t="s">
        <v>0</v>
      </c>
      <c r="KG5" t="s">
        <v>0</v>
      </c>
      <c r="KH5" t="s">
        <v>0</v>
      </c>
      <c r="KI5" t="s">
        <v>0</v>
      </c>
      <c r="KJ5" t="s">
        <v>0</v>
      </c>
      <c r="KK5" t="s">
        <v>0</v>
      </c>
      <c r="KL5" t="s">
        <v>0</v>
      </c>
      <c r="KM5" t="s">
        <v>0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0</v>
      </c>
      <c r="KT5" t="s">
        <v>0</v>
      </c>
      <c r="KU5" t="s">
        <v>0</v>
      </c>
      <c r="KV5" t="s">
        <v>0</v>
      </c>
      <c r="KW5" t="s">
        <v>0</v>
      </c>
      <c r="KX5" t="s">
        <v>0</v>
      </c>
      <c r="KY5" t="s">
        <v>2</v>
      </c>
      <c r="KZ5" t="s">
        <v>0</v>
      </c>
      <c r="LA5" t="s">
        <v>0</v>
      </c>
      <c r="LB5" t="s">
        <v>0</v>
      </c>
      <c r="LC5" t="s">
        <v>0</v>
      </c>
      <c r="LD5" t="s">
        <v>0</v>
      </c>
      <c r="LE5" t="s">
        <v>0</v>
      </c>
      <c r="LF5" t="s">
        <v>0</v>
      </c>
      <c r="LG5" t="s">
        <v>2</v>
      </c>
      <c r="LH5" t="s">
        <v>0</v>
      </c>
      <c r="LI5" t="s">
        <v>7</v>
      </c>
      <c r="LJ5" t="s">
        <v>0</v>
      </c>
      <c r="LK5" t="s">
        <v>0</v>
      </c>
      <c r="LL5" t="s">
        <v>0</v>
      </c>
      <c r="LM5" t="s">
        <v>0</v>
      </c>
      <c r="LN5" t="s">
        <v>3</v>
      </c>
      <c r="LO5" t="s">
        <v>2</v>
      </c>
      <c r="LP5" t="s">
        <v>0</v>
      </c>
      <c r="LQ5" t="s">
        <v>0</v>
      </c>
      <c r="LR5" t="s">
        <v>0</v>
      </c>
      <c r="LS5" t="s">
        <v>0</v>
      </c>
      <c r="LT5" t="s">
        <v>0</v>
      </c>
      <c r="LU5" t="s">
        <v>2</v>
      </c>
      <c r="LV5" t="s">
        <v>2</v>
      </c>
      <c r="LW5" t="s">
        <v>3</v>
      </c>
      <c r="LX5" t="s">
        <v>0</v>
      </c>
      <c r="LY5" t="s">
        <v>0</v>
      </c>
      <c r="LZ5" t="s">
        <v>0</v>
      </c>
      <c r="MA5" t="s">
        <v>0</v>
      </c>
      <c r="MB5" t="s">
        <v>2</v>
      </c>
      <c r="MC5" t="s">
        <v>0</v>
      </c>
      <c r="MD5" t="s">
        <v>0</v>
      </c>
      <c r="ME5" t="s">
        <v>0</v>
      </c>
      <c r="MF5" t="s">
        <v>0</v>
      </c>
      <c r="MG5" t="s">
        <v>0</v>
      </c>
      <c r="MH5" t="s">
        <v>0</v>
      </c>
      <c r="MI5" t="s">
        <v>2</v>
      </c>
      <c r="MJ5" t="s">
        <v>2</v>
      </c>
      <c r="MK5" t="s">
        <v>0</v>
      </c>
      <c r="ML5" t="s">
        <v>2</v>
      </c>
      <c r="MM5" t="s">
        <v>0</v>
      </c>
      <c r="MN5" t="s">
        <v>0</v>
      </c>
      <c r="MO5" t="s">
        <v>0</v>
      </c>
      <c r="MP5" t="s">
        <v>0</v>
      </c>
      <c r="MQ5" t="s">
        <v>0</v>
      </c>
      <c r="MR5" t="s">
        <v>0</v>
      </c>
      <c r="MS5" t="s">
        <v>0</v>
      </c>
      <c r="MT5" t="s">
        <v>0</v>
      </c>
      <c r="MU5" t="s">
        <v>0</v>
      </c>
      <c r="MV5" t="s">
        <v>0</v>
      </c>
      <c r="MW5" t="s">
        <v>0</v>
      </c>
      <c r="MX5" t="s">
        <v>0</v>
      </c>
      <c r="MY5" t="s">
        <v>0</v>
      </c>
      <c r="MZ5" t="s">
        <v>0</v>
      </c>
      <c r="NA5" t="s">
        <v>0</v>
      </c>
      <c r="NB5" t="s">
        <v>0</v>
      </c>
      <c r="NC5" t="s">
        <v>0</v>
      </c>
      <c r="ND5" t="s">
        <v>0</v>
      </c>
      <c r="NE5" t="s">
        <v>0</v>
      </c>
      <c r="NF5" t="s">
        <v>0</v>
      </c>
      <c r="NG5" t="s">
        <v>0</v>
      </c>
      <c r="NH5" t="s">
        <v>0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 t="s">
        <v>0</v>
      </c>
      <c r="NP5" t="s">
        <v>0</v>
      </c>
      <c r="NQ5" t="s">
        <v>0</v>
      </c>
      <c r="NR5" t="s">
        <v>0</v>
      </c>
      <c r="NS5" t="s">
        <v>0</v>
      </c>
      <c r="NT5" t="s">
        <v>0</v>
      </c>
      <c r="NU5" t="s">
        <v>0</v>
      </c>
      <c r="NV5" t="s">
        <v>0</v>
      </c>
      <c r="NW5" t="s">
        <v>0</v>
      </c>
      <c r="NX5" t="s">
        <v>0</v>
      </c>
      <c r="NY5" t="s">
        <v>0</v>
      </c>
      <c r="NZ5" t="s">
        <v>0</v>
      </c>
      <c r="OA5" t="s">
        <v>0</v>
      </c>
      <c r="OB5" t="s">
        <v>0</v>
      </c>
      <c r="OC5" t="s">
        <v>0</v>
      </c>
      <c r="OD5" t="s">
        <v>0</v>
      </c>
      <c r="OE5" t="s">
        <v>5</v>
      </c>
      <c r="OF5" t="s">
        <v>0</v>
      </c>
      <c r="OG5" t="s">
        <v>0</v>
      </c>
      <c r="OH5" t="s">
        <v>0</v>
      </c>
      <c r="OI5" t="s">
        <v>0</v>
      </c>
      <c r="OJ5" t="s">
        <v>0</v>
      </c>
      <c r="OK5" t="s">
        <v>0</v>
      </c>
      <c r="OL5" t="s">
        <v>0</v>
      </c>
      <c r="OM5" t="s">
        <v>0</v>
      </c>
      <c r="ON5" t="s">
        <v>0</v>
      </c>
      <c r="OO5" t="s">
        <v>0</v>
      </c>
      <c r="OP5" t="s">
        <v>0</v>
      </c>
      <c r="OQ5" t="s">
        <v>0</v>
      </c>
      <c r="OR5" t="s">
        <v>0</v>
      </c>
      <c r="OS5" t="s">
        <v>0</v>
      </c>
      <c r="OT5" t="s">
        <v>0</v>
      </c>
      <c r="OU5" t="s">
        <v>0</v>
      </c>
      <c r="OV5" t="s">
        <v>0</v>
      </c>
      <c r="OW5" t="s">
        <v>0</v>
      </c>
      <c r="OX5" t="s">
        <v>0</v>
      </c>
      <c r="OY5" t="s">
        <v>2</v>
      </c>
      <c r="OZ5" t="s">
        <v>0</v>
      </c>
      <c r="PA5" t="s">
        <v>0</v>
      </c>
      <c r="PB5" t="s">
        <v>0</v>
      </c>
      <c r="PC5" t="s">
        <v>0</v>
      </c>
      <c r="PD5" t="s">
        <v>0</v>
      </c>
      <c r="PE5" t="s">
        <v>0</v>
      </c>
      <c r="PF5" t="s">
        <v>0</v>
      </c>
      <c r="PG5" t="s">
        <v>0</v>
      </c>
      <c r="PH5" t="s">
        <v>0</v>
      </c>
      <c r="PI5" t="s">
        <v>0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2</v>
      </c>
      <c r="PT5" t="s">
        <v>2</v>
      </c>
      <c r="PU5" t="s">
        <v>0</v>
      </c>
      <c r="PV5" t="s">
        <v>2</v>
      </c>
      <c r="PW5" t="s">
        <v>0</v>
      </c>
      <c r="PX5" t="s">
        <v>2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0</v>
      </c>
      <c r="QH5" t="s">
        <v>0</v>
      </c>
      <c r="QI5" t="s">
        <v>0</v>
      </c>
      <c r="QJ5" t="s">
        <v>2</v>
      </c>
      <c r="QK5" t="s">
        <v>0</v>
      </c>
      <c r="QL5" t="s">
        <v>6</v>
      </c>
      <c r="QM5" t="s">
        <v>0</v>
      </c>
      <c r="QN5" t="s">
        <v>0</v>
      </c>
      <c r="QO5" t="s">
        <v>0</v>
      </c>
      <c r="QP5" t="s">
        <v>0</v>
      </c>
      <c r="QQ5" t="s">
        <v>0</v>
      </c>
      <c r="QR5" t="s">
        <v>0</v>
      </c>
      <c r="QS5" t="s">
        <v>0</v>
      </c>
      <c r="QT5" t="s">
        <v>0</v>
      </c>
      <c r="QU5" t="s">
        <v>0</v>
      </c>
      <c r="QV5" t="s">
        <v>0</v>
      </c>
      <c r="QW5" t="s">
        <v>0</v>
      </c>
      <c r="QX5" t="s">
        <v>0</v>
      </c>
      <c r="QY5" t="s">
        <v>0</v>
      </c>
      <c r="QZ5" t="s">
        <v>0</v>
      </c>
      <c r="RA5" t="s">
        <v>0</v>
      </c>
      <c r="RB5" t="s">
        <v>0</v>
      </c>
      <c r="RC5" t="s">
        <v>0</v>
      </c>
      <c r="RD5" t="s">
        <v>0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 t="s">
        <v>3</v>
      </c>
      <c r="RK5" t="s">
        <v>2</v>
      </c>
      <c r="RL5" t="s">
        <v>0</v>
      </c>
      <c r="RM5" t="s">
        <v>0</v>
      </c>
      <c r="RN5" t="s">
        <v>0</v>
      </c>
      <c r="RO5" t="s">
        <v>0</v>
      </c>
      <c r="RP5" t="s">
        <v>0</v>
      </c>
      <c r="RQ5" t="s">
        <v>0</v>
      </c>
      <c r="RR5" t="s">
        <v>0</v>
      </c>
      <c r="RS5" t="s">
        <v>0</v>
      </c>
      <c r="RT5" t="s">
        <v>0</v>
      </c>
      <c r="RU5" t="s">
        <v>2</v>
      </c>
    </row>
    <row r="6" spans="1:489" x14ac:dyDescent="0.25">
      <c r="A6" s="2">
        <v>0.30555555555555552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2</v>
      </c>
      <c r="AW6" t="s">
        <v>0</v>
      </c>
      <c r="AX6" t="s">
        <v>2</v>
      </c>
      <c r="AY6" t="s">
        <v>0</v>
      </c>
      <c r="AZ6" t="s">
        <v>2</v>
      </c>
      <c r="BA6" t="s">
        <v>0</v>
      </c>
      <c r="BB6" t="s">
        <v>0</v>
      </c>
      <c r="BC6" t="s">
        <v>2</v>
      </c>
      <c r="BD6" t="s">
        <v>0</v>
      </c>
      <c r="BE6" t="s">
        <v>0</v>
      </c>
      <c r="BF6" t="s">
        <v>0</v>
      </c>
      <c r="BG6" t="s">
        <v>2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2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3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502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2</v>
      </c>
      <c r="EK6" t="s">
        <v>0</v>
      </c>
      <c r="EL6" t="s">
        <v>0</v>
      </c>
      <c r="EM6" t="s">
        <v>0</v>
      </c>
      <c r="EN6" t="s">
        <v>0</v>
      </c>
      <c r="EO6" t="s">
        <v>0</v>
      </c>
      <c r="EP6" t="s">
        <v>0</v>
      </c>
      <c r="EQ6" t="s">
        <v>0</v>
      </c>
      <c r="ER6" t="s">
        <v>0</v>
      </c>
      <c r="ES6" t="s">
        <v>0</v>
      </c>
      <c r="ET6" t="s">
        <v>0</v>
      </c>
      <c r="EU6" t="s">
        <v>0</v>
      </c>
      <c r="EV6" t="s">
        <v>0</v>
      </c>
      <c r="EW6" t="s">
        <v>0</v>
      </c>
      <c r="EX6" t="s">
        <v>0</v>
      </c>
      <c r="EY6" t="s">
        <v>0</v>
      </c>
      <c r="EZ6" t="s">
        <v>0</v>
      </c>
      <c r="FA6" t="s">
        <v>0</v>
      </c>
      <c r="FB6" t="s">
        <v>0</v>
      </c>
      <c r="FC6" t="s">
        <v>0</v>
      </c>
      <c r="FD6" t="s">
        <v>0</v>
      </c>
      <c r="FE6" t="s">
        <v>0</v>
      </c>
      <c r="FF6" t="s">
        <v>0</v>
      </c>
      <c r="FG6" t="s">
        <v>0</v>
      </c>
      <c r="FH6" t="s">
        <v>0</v>
      </c>
      <c r="FI6" t="s">
        <v>0</v>
      </c>
      <c r="FJ6" t="s">
        <v>0</v>
      </c>
      <c r="FK6" t="s">
        <v>0</v>
      </c>
      <c r="FL6" t="s">
        <v>0</v>
      </c>
      <c r="FM6" t="s">
        <v>0</v>
      </c>
      <c r="FN6" t="s">
        <v>0</v>
      </c>
      <c r="FO6" t="s">
        <v>0</v>
      </c>
      <c r="FP6" t="s">
        <v>0</v>
      </c>
      <c r="FQ6" t="s">
        <v>0</v>
      </c>
      <c r="FR6" t="s">
        <v>2</v>
      </c>
      <c r="FS6" t="s">
        <v>0</v>
      </c>
      <c r="FT6" t="s">
        <v>2</v>
      </c>
      <c r="FU6" t="s">
        <v>0</v>
      </c>
      <c r="FV6" t="s">
        <v>0</v>
      </c>
      <c r="FW6" t="s">
        <v>0</v>
      </c>
      <c r="FX6" t="s">
        <v>0</v>
      </c>
      <c r="FY6" t="s">
        <v>0</v>
      </c>
      <c r="FZ6" t="s">
        <v>0</v>
      </c>
      <c r="GA6" t="s">
        <v>0</v>
      </c>
      <c r="GB6" t="s">
        <v>0</v>
      </c>
      <c r="GC6" t="s">
        <v>0</v>
      </c>
      <c r="GD6" t="s">
        <v>0</v>
      </c>
      <c r="GE6" t="s">
        <v>0</v>
      </c>
      <c r="GF6" t="s">
        <v>0</v>
      </c>
      <c r="GG6" t="s">
        <v>0</v>
      </c>
      <c r="GH6" t="s">
        <v>0</v>
      </c>
      <c r="GI6" t="s">
        <v>0</v>
      </c>
      <c r="GJ6" t="s">
        <v>0</v>
      </c>
      <c r="GK6" t="s">
        <v>0</v>
      </c>
      <c r="GL6" t="s">
        <v>2</v>
      </c>
      <c r="GM6" t="s">
        <v>0</v>
      </c>
      <c r="GN6" t="s">
        <v>0</v>
      </c>
      <c r="GO6" t="s">
        <v>0</v>
      </c>
      <c r="GP6" t="s">
        <v>0</v>
      </c>
      <c r="GQ6" t="s">
        <v>0</v>
      </c>
      <c r="GR6" t="s">
        <v>0</v>
      </c>
      <c r="GS6" t="s">
        <v>0</v>
      </c>
      <c r="GT6" t="s">
        <v>0</v>
      </c>
      <c r="GU6" t="s">
        <v>0</v>
      </c>
      <c r="GV6" t="s">
        <v>0</v>
      </c>
      <c r="GW6" t="s">
        <v>0</v>
      </c>
      <c r="GX6" t="s">
        <v>0</v>
      </c>
      <c r="GY6" t="s">
        <v>0</v>
      </c>
      <c r="GZ6" t="s">
        <v>0</v>
      </c>
      <c r="HA6" t="s">
        <v>0</v>
      </c>
      <c r="HB6" t="s">
        <v>0</v>
      </c>
      <c r="HC6" t="s">
        <v>0</v>
      </c>
      <c r="HD6" t="s">
        <v>0</v>
      </c>
      <c r="HE6" t="s">
        <v>0</v>
      </c>
      <c r="HF6" t="s">
        <v>0</v>
      </c>
      <c r="HG6" t="s">
        <v>0</v>
      </c>
      <c r="HH6" t="s">
        <v>2</v>
      </c>
      <c r="HI6" t="s">
        <v>0</v>
      </c>
      <c r="HJ6" t="s">
        <v>0</v>
      </c>
      <c r="HK6" t="s">
        <v>0</v>
      </c>
      <c r="HL6" t="s">
        <v>0</v>
      </c>
      <c r="HM6" t="s">
        <v>0</v>
      </c>
      <c r="HN6" t="s">
        <v>0</v>
      </c>
      <c r="HO6" t="s">
        <v>0</v>
      </c>
      <c r="HP6" t="s">
        <v>0</v>
      </c>
      <c r="HQ6" t="s">
        <v>0</v>
      </c>
      <c r="HR6" t="s">
        <v>0</v>
      </c>
      <c r="HS6" t="s">
        <v>0</v>
      </c>
      <c r="HT6" t="s">
        <v>0</v>
      </c>
      <c r="HU6" t="s">
        <v>0</v>
      </c>
      <c r="HV6" t="s">
        <v>0</v>
      </c>
      <c r="HW6" t="s">
        <v>0</v>
      </c>
      <c r="HX6" t="s">
        <v>0</v>
      </c>
      <c r="HY6" t="s">
        <v>0</v>
      </c>
      <c r="HZ6" t="s">
        <v>0</v>
      </c>
      <c r="IA6" t="s">
        <v>0</v>
      </c>
      <c r="IB6" t="s">
        <v>0</v>
      </c>
      <c r="IC6" t="s">
        <v>0</v>
      </c>
      <c r="ID6" t="s">
        <v>0</v>
      </c>
      <c r="IE6" t="s">
        <v>0</v>
      </c>
      <c r="IF6" t="s">
        <v>0</v>
      </c>
      <c r="IG6" t="s">
        <v>0</v>
      </c>
      <c r="IH6" t="s">
        <v>0</v>
      </c>
      <c r="II6" t="s">
        <v>0</v>
      </c>
      <c r="IJ6" t="s">
        <v>2</v>
      </c>
      <c r="IK6" t="s">
        <v>0</v>
      </c>
      <c r="IL6" t="s">
        <v>0</v>
      </c>
      <c r="IM6" t="s">
        <v>2</v>
      </c>
      <c r="IN6" t="s">
        <v>0</v>
      </c>
      <c r="IO6" t="s">
        <v>2</v>
      </c>
      <c r="IP6" t="s">
        <v>0</v>
      </c>
      <c r="IQ6" t="s">
        <v>0</v>
      </c>
      <c r="IR6" t="s">
        <v>0</v>
      </c>
      <c r="IS6" t="s">
        <v>0</v>
      </c>
      <c r="IT6" t="s">
        <v>2</v>
      </c>
      <c r="IU6" t="s">
        <v>0</v>
      </c>
      <c r="IV6" t="s">
        <v>0</v>
      </c>
      <c r="IW6" t="s">
        <v>0</v>
      </c>
      <c r="IX6" t="s">
        <v>0</v>
      </c>
      <c r="IY6" t="s">
        <v>0</v>
      </c>
      <c r="IZ6" t="s">
        <v>0</v>
      </c>
      <c r="JA6" t="s">
        <v>0</v>
      </c>
      <c r="JB6" t="s">
        <v>0</v>
      </c>
      <c r="JC6" t="s">
        <v>0</v>
      </c>
      <c r="JD6" t="s">
        <v>0</v>
      </c>
      <c r="JE6" t="s">
        <v>0</v>
      </c>
      <c r="JF6" t="s">
        <v>0</v>
      </c>
      <c r="JG6" t="s">
        <v>0</v>
      </c>
      <c r="JH6" t="s">
        <v>0</v>
      </c>
      <c r="JI6" t="s">
        <v>2</v>
      </c>
      <c r="JJ6" t="s">
        <v>2</v>
      </c>
      <c r="JK6" t="s">
        <v>0</v>
      </c>
      <c r="JL6" t="s">
        <v>0</v>
      </c>
      <c r="JM6" t="s">
        <v>0</v>
      </c>
      <c r="JN6" t="s">
        <v>6</v>
      </c>
      <c r="JO6" t="s">
        <v>0</v>
      </c>
      <c r="JP6" t="s">
        <v>0</v>
      </c>
      <c r="JQ6" t="s">
        <v>0</v>
      </c>
      <c r="JR6" t="s">
        <v>0</v>
      </c>
      <c r="JS6" t="s">
        <v>0</v>
      </c>
      <c r="JT6" t="s">
        <v>0</v>
      </c>
      <c r="JU6" t="s">
        <v>6</v>
      </c>
      <c r="JV6" t="s">
        <v>2</v>
      </c>
      <c r="JW6" t="s">
        <v>0</v>
      </c>
      <c r="JX6" t="s">
        <v>0</v>
      </c>
      <c r="JY6" t="s">
        <v>0</v>
      </c>
      <c r="JZ6" t="s">
        <v>0</v>
      </c>
      <c r="KA6" t="s">
        <v>2</v>
      </c>
      <c r="KB6" t="s">
        <v>0</v>
      </c>
      <c r="KC6" t="s">
        <v>0</v>
      </c>
      <c r="KD6" t="s">
        <v>0</v>
      </c>
      <c r="KE6" t="s">
        <v>0</v>
      </c>
      <c r="KF6" t="s">
        <v>0</v>
      </c>
      <c r="KG6" t="s">
        <v>0</v>
      </c>
      <c r="KH6" t="s">
        <v>0</v>
      </c>
      <c r="KI6" t="s">
        <v>2</v>
      </c>
      <c r="KJ6" t="s">
        <v>0</v>
      </c>
      <c r="KK6" t="s">
        <v>0</v>
      </c>
      <c r="KL6" t="s">
        <v>0</v>
      </c>
      <c r="KM6" t="s">
        <v>0</v>
      </c>
      <c r="KN6" t="s">
        <v>2</v>
      </c>
      <c r="KO6" t="s">
        <v>0</v>
      </c>
      <c r="KP6" t="s">
        <v>0</v>
      </c>
      <c r="KQ6" t="s">
        <v>0</v>
      </c>
      <c r="KR6" t="s">
        <v>0</v>
      </c>
      <c r="KS6" t="s">
        <v>0</v>
      </c>
      <c r="KT6" t="s">
        <v>0</v>
      </c>
      <c r="KU6" t="s">
        <v>2</v>
      </c>
      <c r="KV6" t="s">
        <v>0</v>
      </c>
      <c r="KW6" t="s">
        <v>2</v>
      </c>
      <c r="KX6" t="s">
        <v>0</v>
      </c>
      <c r="KY6" t="s">
        <v>2</v>
      </c>
      <c r="KZ6" t="s">
        <v>0</v>
      </c>
      <c r="LA6" t="s">
        <v>0</v>
      </c>
      <c r="LB6" t="s">
        <v>0</v>
      </c>
      <c r="LC6" t="s">
        <v>0</v>
      </c>
      <c r="LD6" t="s">
        <v>0</v>
      </c>
      <c r="LE6" t="s">
        <v>0</v>
      </c>
      <c r="LF6" t="s">
        <v>0</v>
      </c>
      <c r="LG6" t="s">
        <v>2</v>
      </c>
      <c r="LH6" t="s">
        <v>0</v>
      </c>
      <c r="LI6" t="s">
        <v>7</v>
      </c>
      <c r="LJ6" t="s">
        <v>0</v>
      </c>
      <c r="LK6" t="s">
        <v>0</v>
      </c>
      <c r="LL6" t="s">
        <v>0</v>
      </c>
      <c r="LM6" t="s">
        <v>0</v>
      </c>
      <c r="LN6" t="s">
        <v>2</v>
      </c>
      <c r="LO6" t="s">
        <v>1</v>
      </c>
      <c r="LP6" t="s">
        <v>0</v>
      </c>
      <c r="LQ6" t="s">
        <v>2</v>
      </c>
      <c r="LR6" t="s">
        <v>2</v>
      </c>
      <c r="LS6" t="s">
        <v>2</v>
      </c>
      <c r="LT6" t="s">
        <v>2</v>
      </c>
      <c r="LU6" t="s">
        <v>3</v>
      </c>
      <c r="LV6" t="s">
        <v>2</v>
      </c>
      <c r="LW6" t="s">
        <v>4</v>
      </c>
      <c r="LX6" t="s">
        <v>0</v>
      </c>
      <c r="LY6" t="s">
        <v>0</v>
      </c>
      <c r="LZ6" t="s">
        <v>2</v>
      </c>
      <c r="MA6" t="s">
        <v>2</v>
      </c>
      <c r="MB6" t="s">
        <v>2</v>
      </c>
      <c r="MC6" t="s">
        <v>2</v>
      </c>
      <c r="MD6" t="s">
        <v>0</v>
      </c>
      <c r="ME6" t="s">
        <v>2</v>
      </c>
      <c r="MF6" t="s">
        <v>0</v>
      </c>
      <c r="MG6" t="s">
        <v>0</v>
      </c>
      <c r="MH6" t="s">
        <v>0</v>
      </c>
      <c r="MI6" t="s">
        <v>3</v>
      </c>
      <c r="MJ6" t="s">
        <v>2</v>
      </c>
      <c r="MK6" t="s">
        <v>0</v>
      </c>
      <c r="ML6" t="s">
        <v>2</v>
      </c>
      <c r="MM6" t="s">
        <v>2</v>
      </c>
      <c r="MN6" t="s">
        <v>2</v>
      </c>
      <c r="MO6" t="s">
        <v>0</v>
      </c>
      <c r="MP6" t="s">
        <v>0</v>
      </c>
      <c r="MQ6" t="s">
        <v>0</v>
      </c>
      <c r="MR6" t="s">
        <v>0</v>
      </c>
      <c r="MS6" t="s">
        <v>0</v>
      </c>
      <c r="MT6" t="s">
        <v>0</v>
      </c>
      <c r="MU6" t="s">
        <v>0</v>
      </c>
      <c r="MV6" t="s">
        <v>2</v>
      </c>
      <c r="MW6" t="s">
        <v>0</v>
      </c>
      <c r="MX6" t="s">
        <v>0</v>
      </c>
      <c r="MY6" t="s">
        <v>0</v>
      </c>
      <c r="MZ6" t="s">
        <v>0</v>
      </c>
      <c r="NA6" t="s">
        <v>0</v>
      </c>
      <c r="NB6" t="s">
        <v>0</v>
      </c>
      <c r="NC6" t="s">
        <v>0</v>
      </c>
      <c r="ND6" t="s">
        <v>0</v>
      </c>
      <c r="NE6" t="s">
        <v>0</v>
      </c>
      <c r="NF6" t="s">
        <v>0</v>
      </c>
      <c r="NG6" t="s">
        <v>0</v>
      </c>
      <c r="NH6" t="s">
        <v>0</v>
      </c>
      <c r="NI6" t="s">
        <v>0</v>
      </c>
      <c r="NJ6" t="s">
        <v>0</v>
      </c>
      <c r="NK6" t="s">
        <v>0</v>
      </c>
      <c r="NL6" t="s">
        <v>0</v>
      </c>
      <c r="NM6" t="s">
        <v>0</v>
      </c>
      <c r="NN6" t="s">
        <v>0</v>
      </c>
      <c r="NO6" t="s">
        <v>0</v>
      </c>
      <c r="NP6" t="s">
        <v>0</v>
      </c>
      <c r="NQ6" t="s">
        <v>0</v>
      </c>
      <c r="NR6" t="s">
        <v>0</v>
      </c>
      <c r="NS6" t="s">
        <v>0</v>
      </c>
      <c r="NT6" t="s">
        <v>0</v>
      </c>
      <c r="NU6" t="s">
        <v>0</v>
      </c>
      <c r="NV6" t="s">
        <v>0</v>
      </c>
      <c r="NW6" t="s">
        <v>0</v>
      </c>
      <c r="NX6" t="s">
        <v>0</v>
      </c>
      <c r="NY6" t="s">
        <v>0</v>
      </c>
      <c r="NZ6" t="s">
        <v>0</v>
      </c>
      <c r="OA6" t="s">
        <v>0</v>
      </c>
      <c r="OB6" t="s">
        <v>0</v>
      </c>
      <c r="OC6" t="s">
        <v>0</v>
      </c>
      <c r="OD6" t="s">
        <v>2</v>
      </c>
      <c r="OE6" t="s">
        <v>2</v>
      </c>
      <c r="OF6" t="s">
        <v>0</v>
      </c>
      <c r="OG6" t="s">
        <v>0</v>
      </c>
      <c r="OH6" t="s">
        <v>0</v>
      </c>
      <c r="OI6" t="s">
        <v>0</v>
      </c>
      <c r="OJ6" t="s">
        <v>0</v>
      </c>
      <c r="OK6" t="s">
        <v>0</v>
      </c>
      <c r="OL6" t="s">
        <v>0</v>
      </c>
      <c r="OM6" t="s">
        <v>0</v>
      </c>
      <c r="ON6" t="s">
        <v>0</v>
      </c>
      <c r="OO6" t="s">
        <v>0</v>
      </c>
      <c r="OP6" t="s">
        <v>0</v>
      </c>
      <c r="OQ6" t="s">
        <v>0</v>
      </c>
      <c r="OR6" t="s">
        <v>0</v>
      </c>
      <c r="OS6" t="s">
        <v>0</v>
      </c>
      <c r="OT6" t="s">
        <v>0</v>
      </c>
      <c r="OU6" t="s">
        <v>0</v>
      </c>
      <c r="OV6" t="s">
        <v>0</v>
      </c>
      <c r="OW6" t="s">
        <v>0</v>
      </c>
      <c r="OX6" t="s">
        <v>2</v>
      </c>
      <c r="OY6" t="s">
        <v>2</v>
      </c>
      <c r="OZ6" t="s">
        <v>0</v>
      </c>
      <c r="PA6" t="s">
        <v>0</v>
      </c>
      <c r="PB6" t="s">
        <v>0</v>
      </c>
      <c r="PC6" t="s">
        <v>0</v>
      </c>
      <c r="PD6" t="s">
        <v>0</v>
      </c>
      <c r="PE6" t="s">
        <v>2</v>
      </c>
      <c r="PF6" t="s">
        <v>2</v>
      </c>
      <c r="PG6" t="s">
        <v>2</v>
      </c>
      <c r="PH6" t="s">
        <v>0</v>
      </c>
      <c r="PI6" t="s">
        <v>0</v>
      </c>
      <c r="PJ6" t="s">
        <v>0</v>
      </c>
      <c r="PK6" t="s">
        <v>0</v>
      </c>
      <c r="PL6" t="s">
        <v>0</v>
      </c>
      <c r="PM6" t="s">
        <v>0</v>
      </c>
      <c r="PN6" t="s">
        <v>0</v>
      </c>
      <c r="PO6" t="s">
        <v>0</v>
      </c>
      <c r="PP6" t="s">
        <v>0</v>
      </c>
      <c r="PQ6" t="s">
        <v>0</v>
      </c>
      <c r="PR6" t="s">
        <v>2</v>
      </c>
      <c r="PS6" t="s">
        <v>2</v>
      </c>
      <c r="PT6" t="s">
        <v>2</v>
      </c>
      <c r="PU6" t="s">
        <v>2</v>
      </c>
      <c r="PV6" t="s">
        <v>2</v>
      </c>
      <c r="PW6" t="s">
        <v>0</v>
      </c>
      <c r="PX6" t="s">
        <v>2</v>
      </c>
      <c r="PY6" t="s">
        <v>0</v>
      </c>
      <c r="PZ6" t="s">
        <v>0</v>
      </c>
      <c r="QA6" t="s">
        <v>0</v>
      </c>
      <c r="QB6" t="s">
        <v>0</v>
      </c>
      <c r="QC6" t="s">
        <v>0</v>
      </c>
      <c r="QD6" t="s">
        <v>0</v>
      </c>
      <c r="QE6" t="s">
        <v>0</v>
      </c>
      <c r="QF6" t="s">
        <v>0</v>
      </c>
      <c r="QG6" t="s">
        <v>0</v>
      </c>
      <c r="QH6" t="s">
        <v>0</v>
      </c>
      <c r="QI6" t="s">
        <v>0</v>
      </c>
      <c r="QJ6" t="s">
        <v>3</v>
      </c>
      <c r="QK6" t="s">
        <v>0</v>
      </c>
      <c r="QL6" t="s">
        <v>2</v>
      </c>
      <c r="QM6" t="s">
        <v>0</v>
      </c>
      <c r="QN6" t="s">
        <v>0</v>
      </c>
      <c r="QO6" t="s">
        <v>2</v>
      </c>
      <c r="QP6" t="s">
        <v>0</v>
      </c>
      <c r="QQ6" t="s">
        <v>0</v>
      </c>
      <c r="QR6" t="s">
        <v>0</v>
      </c>
      <c r="QS6" t="s">
        <v>0</v>
      </c>
      <c r="QT6" t="s">
        <v>0</v>
      </c>
      <c r="QU6" t="s">
        <v>0</v>
      </c>
      <c r="QV6" t="s">
        <v>0</v>
      </c>
      <c r="QW6" t="s">
        <v>0</v>
      </c>
      <c r="QX6" t="s">
        <v>0</v>
      </c>
      <c r="QY6" t="s">
        <v>0</v>
      </c>
      <c r="QZ6" t="s">
        <v>0</v>
      </c>
      <c r="RA6" t="s">
        <v>0</v>
      </c>
      <c r="RB6" t="s">
        <v>0</v>
      </c>
      <c r="RC6" t="s">
        <v>0</v>
      </c>
      <c r="RD6" t="s">
        <v>0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 t="s">
        <v>2</v>
      </c>
      <c r="RK6" t="s">
        <v>6</v>
      </c>
      <c r="RL6" t="s">
        <v>0</v>
      </c>
      <c r="RM6" t="s">
        <v>0</v>
      </c>
      <c r="RN6" t="s">
        <v>0</v>
      </c>
      <c r="RO6" t="s">
        <v>0</v>
      </c>
      <c r="RP6" t="s">
        <v>0</v>
      </c>
      <c r="RQ6" t="s">
        <v>0</v>
      </c>
      <c r="RR6" t="s">
        <v>0</v>
      </c>
      <c r="RS6" t="s">
        <v>0</v>
      </c>
      <c r="RT6" t="s">
        <v>0</v>
      </c>
      <c r="RU6" t="s">
        <v>2</v>
      </c>
    </row>
    <row r="7" spans="1:489" x14ac:dyDescent="0.25">
      <c r="A7" s="2">
        <v>0.31944444444444448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0</v>
      </c>
      <c r="BB7" t="s">
        <v>2</v>
      </c>
      <c r="BC7" t="s">
        <v>6</v>
      </c>
      <c r="BD7" t="s">
        <v>0</v>
      </c>
      <c r="BE7" t="s">
        <v>2</v>
      </c>
      <c r="BF7" t="s">
        <v>2</v>
      </c>
      <c r="BG7" t="s">
        <v>2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2</v>
      </c>
      <c r="BN7" t="s">
        <v>2</v>
      </c>
      <c r="BO7" t="s">
        <v>0</v>
      </c>
      <c r="BP7" t="s">
        <v>0</v>
      </c>
      <c r="BQ7" t="s">
        <v>0</v>
      </c>
      <c r="BR7" t="s">
        <v>2</v>
      </c>
      <c r="BS7" t="s">
        <v>0</v>
      </c>
      <c r="BT7" t="s">
        <v>2</v>
      </c>
      <c r="BU7" t="s">
        <v>0</v>
      </c>
      <c r="BV7" t="s">
        <v>0</v>
      </c>
      <c r="BW7" t="s">
        <v>0</v>
      </c>
      <c r="BX7" t="s">
        <v>2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2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1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2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2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502</v>
      </c>
      <c r="DZ7" t="s">
        <v>0</v>
      </c>
      <c r="EA7" t="s">
        <v>0</v>
      </c>
      <c r="EB7" t="s">
        <v>0</v>
      </c>
      <c r="EC7" t="s">
        <v>502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2</v>
      </c>
      <c r="EJ7" t="s">
        <v>2</v>
      </c>
      <c r="EK7" t="s">
        <v>2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2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0</v>
      </c>
      <c r="FK7" t="s">
        <v>0</v>
      </c>
      <c r="FL7" t="s">
        <v>0</v>
      </c>
      <c r="FM7" t="s">
        <v>0</v>
      </c>
      <c r="FN7" t="s">
        <v>0</v>
      </c>
      <c r="FO7" t="s">
        <v>0</v>
      </c>
      <c r="FP7" t="s">
        <v>0</v>
      </c>
      <c r="FQ7" t="s">
        <v>0</v>
      </c>
      <c r="FR7" t="s">
        <v>2</v>
      </c>
      <c r="FS7" t="s">
        <v>0</v>
      </c>
      <c r="FT7" t="s">
        <v>2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0</v>
      </c>
      <c r="GG7" t="s">
        <v>0</v>
      </c>
      <c r="GH7" t="s">
        <v>0</v>
      </c>
      <c r="GI7" t="s">
        <v>2</v>
      </c>
      <c r="GJ7" t="s">
        <v>0</v>
      </c>
      <c r="GK7" t="s">
        <v>0</v>
      </c>
      <c r="GL7" t="s">
        <v>2</v>
      </c>
      <c r="GM7" t="s">
        <v>0</v>
      </c>
      <c r="GN7" t="s">
        <v>0</v>
      </c>
      <c r="GO7" t="s">
        <v>0</v>
      </c>
      <c r="GP7" t="s">
        <v>0</v>
      </c>
      <c r="GQ7" t="s">
        <v>0</v>
      </c>
      <c r="GR7" t="s">
        <v>0</v>
      </c>
      <c r="GS7" t="s">
        <v>0</v>
      </c>
      <c r="GT7" t="s">
        <v>0</v>
      </c>
      <c r="GU7" t="s">
        <v>0</v>
      </c>
      <c r="GV7" t="s">
        <v>0</v>
      </c>
      <c r="GW7" t="s">
        <v>0</v>
      </c>
      <c r="GX7" t="s">
        <v>0</v>
      </c>
      <c r="GY7" t="s">
        <v>0</v>
      </c>
      <c r="GZ7" t="s">
        <v>0</v>
      </c>
      <c r="HA7" t="s">
        <v>0</v>
      </c>
      <c r="HB7" t="s">
        <v>0</v>
      </c>
      <c r="HC7" t="s">
        <v>0</v>
      </c>
      <c r="HD7" t="s">
        <v>0</v>
      </c>
      <c r="HE7" t="s">
        <v>0</v>
      </c>
      <c r="HF7" t="s">
        <v>0</v>
      </c>
      <c r="HG7" t="s">
        <v>0</v>
      </c>
      <c r="HH7" t="s">
        <v>2</v>
      </c>
      <c r="HI7" t="s">
        <v>0</v>
      </c>
      <c r="HJ7" t="s">
        <v>0</v>
      </c>
      <c r="HK7" t="s">
        <v>0</v>
      </c>
      <c r="HL7" t="s">
        <v>0</v>
      </c>
      <c r="HM7" t="s">
        <v>0</v>
      </c>
      <c r="HN7" t="s">
        <v>0</v>
      </c>
      <c r="HO7" t="s">
        <v>0</v>
      </c>
      <c r="HP7" t="s">
        <v>0</v>
      </c>
      <c r="HQ7" t="s">
        <v>0</v>
      </c>
      <c r="HR7" t="s">
        <v>0</v>
      </c>
      <c r="HS7" t="s">
        <v>0</v>
      </c>
      <c r="HT7" t="s">
        <v>0</v>
      </c>
      <c r="HU7" t="s">
        <v>0</v>
      </c>
      <c r="HV7" t="s">
        <v>0</v>
      </c>
      <c r="HW7" t="s">
        <v>0</v>
      </c>
      <c r="HX7" t="s">
        <v>0</v>
      </c>
      <c r="HY7" t="s">
        <v>0</v>
      </c>
      <c r="HZ7" t="s">
        <v>0</v>
      </c>
      <c r="IA7" t="s">
        <v>0</v>
      </c>
      <c r="IB7" t="s">
        <v>0</v>
      </c>
      <c r="IC7" t="s">
        <v>6</v>
      </c>
      <c r="ID7" t="s">
        <v>0</v>
      </c>
      <c r="IE7" t="s">
        <v>0</v>
      </c>
      <c r="IF7" t="s">
        <v>0</v>
      </c>
      <c r="IG7" t="s">
        <v>0</v>
      </c>
      <c r="IH7" t="s">
        <v>0</v>
      </c>
      <c r="II7" t="s">
        <v>0</v>
      </c>
      <c r="IJ7" t="s">
        <v>3</v>
      </c>
      <c r="IK7" t="s">
        <v>0</v>
      </c>
      <c r="IL7" t="s">
        <v>0</v>
      </c>
      <c r="IM7" t="s">
        <v>2</v>
      </c>
      <c r="IN7" t="s">
        <v>0</v>
      </c>
      <c r="IO7" t="s">
        <v>2</v>
      </c>
      <c r="IP7" t="s">
        <v>0</v>
      </c>
      <c r="IQ7" t="s">
        <v>0</v>
      </c>
      <c r="IR7" t="s">
        <v>0</v>
      </c>
      <c r="IS7" t="s">
        <v>0</v>
      </c>
      <c r="IT7" t="s">
        <v>2</v>
      </c>
      <c r="IU7" t="s">
        <v>0</v>
      </c>
      <c r="IV7" t="s">
        <v>0</v>
      </c>
      <c r="IW7" t="s">
        <v>0</v>
      </c>
      <c r="IX7" t="s">
        <v>0</v>
      </c>
      <c r="IY7" t="s">
        <v>0</v>
      </c>
      <c r="IZ7" t="s">
        <v>0</v>
      </c>
      <c r="JA7" t="s">
        <v>0</v>
      </c>
      <c r="JB7" t="s">
        <v>0</v>
      </c>
      <c r="JC7" t="s">
        <v>0</v>
      </c>
      <c r="JD7" t="s">
        <v>0</v>
      </c>
      <c r="JE7" t="s">
        <v>0</v>
      </c>
      <c r="JF7" t="s">
        <v>0</v>
      </c>
      <c r="JG7" t="s">
        <v>0</v>
      </c>
      <c r="JH7" t="s">
        <v>0</v>
      </c>
      <c r="JI7" t="s">
        <v>2</v>
      </c>
      <c r="JJ7" t="s">
        <v>3</v>
      </c>
      <c r="JK7" t="s">
        <v>0</v>
      </c>
      <c r="JL7" t="s">
        <v>2</v>
      </c>
      <c r="JM7" t="s">
        <v>0</v>
      </c>
      <c r="JN7" t="s">
        <v>2</v>
      </c>
      <c r="JO7" t="s">
        <v>2</v>
      </c>
      <c r="JP7" t="s">
        <v>0</v>
      </c>
      <c r="JQ7" t="s">
        <v>0</v>
      </c>
      <c r="JR7" t="s">
        <v>2</v>
      </c>
      <c r="JS7" t="s">
        <v>0</v>
      </c>
      <c r="JT7" t="s">
        <v>0</v>
      </c>
      <c r="JU7" t="s">
        <v>6</v>
      </c>
      <c r="JV7" t="s">
        <v>2</v>
      </c>
      <c r="JW7" t="s">
        <v>0</v>
      </c>
      <c r="JX7" t="s">
        <v>0</v>
      </c>
      <c r="JY7" t="s">
        <v>0</v>
      </c>
      <c r="JZ7" t="s">
        <v>0</v>
      </c>
      <c r="KA7" t="s">
        <v>2</v>
      </c>
      <c r="KB7" t="s">
        <v>2</v>
      </c>
      <c r="KC7" t="s">
        <v>0</v>
      </c>
      <c r="KD7" t="s">
        <v>0</v>
      </c>
      <c r="KE7" t="s">
        <v>0</v>
      </c>
      <c r="KF7" t="s">
        <v>0</v>
      </c>
      <c r="KG7" t="s">
        <v>0</v>
      </c>
      <c r="KH7" t="s">
        <v>2</v>
      </c>
      <c r="KI7" t="s">
        <v>6</v>
      </c>
      <c r="KJ7" t="s">
        <v>0</v>
      </c>
      <c r="KK7" t="s">
        <v>0</v>
      </c>
      <c r="KL7" t="s">
        <v>0</v>
      </c>
      <c r="KM7" t="s">
        <v>0</v>
      </c>
      <c r="KN7" t="s">
        <v>6</v>
      </c>
      <c r="KO7" t="s">
        <v>0</v>
      </c>
      <c r="KP7" t="s">
        <v>2</v>
      </c>
      <c r="KQ7" t="s">
        <v>0</v>
      </c>
      <c r="KR7" t="s">
        <v>0</v>
      </c>
      <c r="KS7" t="s">
        <v>0</v>
      </c>
      <c r="KT7" t="s">
        <v>0</v>
      </c>
      <c r="KU7" t="s">
        <v>2</v>
      </c>
      <c r="KV7" t="s">
        <v>0</v>
      </c>
      <c r="KW7" t="s">
        <v>2</v>
      </c>
      <c r="KX7" t="s">
        <v>2</v>
      </c>
      <c r="KY7" t="s">
        <v>2</v>
      </c>
      <c r="KZ7" t="s">
        <v>2</v>
      </c>
      <c r="LA7" t="s">
        <v>0</v>
      </c>
      <c r="LB7" t="s">
        <v>0</v>
      </c>
      <c r="LC7" t="s">
        <v>0</v>
      </c>
      <c r="LD7" t="s">
        <v>0</v>
      </c>
      <c r="LE7" t="s">
        <v>0</v>
      </c>
      <c r="LF7" t="s">
        <v>0</v>
      </c>
      <c r="LG7" t="s">
        <v>0</v>
      </c>
      <c r="LH7" t="s">
        <v>0</v>
      </c>
      <c r="LI7" t="s">
        <v>7</v>
      </c>
      <c r="LJ7" t="s">
        <v>0</v>
      </c>
      <c r="LK7" t="s">
        <v>0</v>
      </c>
      <c r="LL7" t="s">
        <v>0</v>
      </c>
      <c r="LM7" t="s">
        <v>0</v>
      </c>
      <c r="LN7" t="s">
        <v>1</v>
      </c>
      <c r="LO7" t="s">
        <v>1</v>
      </c>
      <c r="LP7" t="s">
        <v>0</v>
      </c>
      <c r="LQ7" t="s">
        <v>2</v>
      </c>
      <c r="LR7" t="s">
        <v>2</v>
      </c>
      <c r="LS7" t="s">
        <v>2</v>
      </c>
      <c r="LT7" t="s">
        <v>2</v>
      </c>
      <c r="LU7" t="s">
        <v>1</v>
      </c>
      <c r="LV7" t="s">
        <v>2</v>
      </c>
      <c r="LW7" t="s">
        <v>4</v>
      </c>
      <c r="LX7" t="s">
        <v>2</v>
      </c>
      <c r="LY7" t="s">
        <v>0</v>
      </c>
      <c r="LZ7" t="s">
        <v>2</v>
      </c>
      <c r="MA7" t="s">
        <v>2</v>
      </c>
      <c r="MB7" t="s">
        <v>2</v>
      </c>
      <c r="MC7" t="s">
        <v>2</v>
      </c>
      <c r="MD7" t="s">
        <v>2</v>
      </c>
      <c r="ME7" t="s">
        <v>2</v>
      </c>
      <c r="MF7" t="s">
        <v>0</v>
      </c>
      <c r="MG7" t="s">
        <v>0</v>
      </c>
      <c r="MH7" t="s">
        <v>2</v>
      </c>
      <c r="MI7" t="s">
        <v>1</v>
      </c>
      <c r="MJ7" t="s">
        <v>1</v>
      </c>
      <c r="MK7" t="s">
        <v>0</v>
      </c>
      <c r="ML7" t="s">
        <v>2</v>
      </c>
      <c r="MM7" t="s">
        <v>2</v>
      </c>
      <c r="MN7" t="s">
        <v>2</v>
      </c>
      <c r="MO7" t="s">
        <v>2</v>
      </c>
      <c r="MP7" t="s">
        <v>9</v>
      </c>
      <c r="MQ7" t="s">
        <v>0</v>
      </c>
      <c r="MR7" t="s">
        <v>0</v>
      </c>
      <c r="MS7" t="s">
        <v>0</v>
      </c>
      <c r="MT7" t="s">
        <v>0</v>
      </c>
      <c r="MU7" t="s">
        <v>0</v>
      </c>
      <c r="MV7" t="s">
        <v>2</v>
      </c>
      <c r="MW7" t="s">
        <v>0</v>
      </c>
      <c r="MX7" t="s">
        <v>2</v>
      </c>
      <c r="MY7" t="s">
        <v>0</v>
      </c>
      <c r="MZ7" t="s">
        <v>2</v>
      </c>
      <c r="NA7" t="s">
        <v>0</v>
      </c>
      <c r="NB7" t="s">
        <v>0</v>
      </c>
      <c r="NC7" t="s">
        <v>0</v>
      </c>
      <c r="ND7" t="s">
        <v>0</v>
      </c>
      <c r="NE7" t="s">
        <v>0</v>
      </c>
      <c r="NF7" t="s">
        <v>0</v>
      </c>
      <c r="NG7" t="s">
        <v>0</v>
      </c>
      <c r="NH7" t="s">
        <v>0</v>
      </c>
      <c r="NI7" t="s">
        <v>0</v>
      </c>
      <c r="NJ7" t="s">
        <v>0</v>
      </c>
      <c r="NK7" t="s">
        <v>0</v>
      </c>
      <c r="NL7" t="s">
        <v>2</v>
      </c>
      <c r="NM7" t="s">
        <v>0</v>
      </c>
      <c r="NN7" t="s">
        <v>0</v>
      </c>
      <c r="NO7" t="s">
        <v>0</v>
      </c>
      <c r="NP7" t="s">
        <v>0</v>
      </c>
      <c r="NQ7" t="s">
        <v>2</v>
      </c>
      <c r="NR7" t="s">
        <v>0</v>
      </c>
      <c r="NS7" t="s">
        <v>0</v>
      </c>
      <c r="NT7" t="s">
        <v>0</v>
      </c>
      <c r="NU7" t="s">
        <v>0</v>
      </c>
      <c r="NV7" t="s">
        <v>0</v>
      </c>
      <c r="NW7" t="s">
        <v>0</v>
      </c>
      <c r="NX7" t="s">
        <v>0</v>
      </c>
      <c r="NY7" t="s">
        <v>0</v>
      </c>
      <c r="NZ7" t="s">
        <v>0</v>
      </c>
      <c r="OA7" t="s">
        <v>0</v>
      </c>
      <c r="OB7" t="s">
        <v>0</v>
      </c>
      <c r="OC7" t="s">
        <v>0</v>
      </c>
      <c r="OD7" t="s">
        <v>2</v>
      </c>
      <c r="OE7" t="s">
        <v>0</v>
      </c>
      <c r="OF7" t="s">
        <v>0</v>
      </c>
      <c r="OG7" t="s">
        <v>0</v>
      </c>
      <c r="OH7" t="s">
        <v>0</v>
      </c>
      <c r="OI7" t="s">
        <v>0</v>
      </c>
      <c r="OJ7" t="s">
        <v>0</v>
      </c>
      <c r="OK7" t="s">
        <v>0</v>
      </c>
      <c r="OL7" t="s">
        <v>0</v>
      </c>
      <c r="OM7" t="s">
        <v>0</v>
      </c>
      <c r="ON7" t="s">
        <v>0</v>
      </c>
      <c r="OO7" t="s">
        <v>0</v>
      </c>
      <c r="OP7" t="s">
        <v>0</v>
      </c>
      <c r="OQ7" t="s">
        <v>0</v>
      </c>
      <c r="OR7" t="s">
        <v>0</v>
      </c>
      <c r="OS7" t="s">
        <v>0</v>
      </c>
      <c r="OT7" t="s">
        <v>0</v>
      </c>
      <c r="OU7" t="s">
        <v>0</v>
      </c>
      <c r="OV7" t="s">
        <v>0</v>
      </c>
      <c r="OW7" t="s">
        <v>0</v>
      </c>
      <c r="OX7" t="s">
        <v>2</v>
      </c>
      <c r="OY7" t="s">
        <v>1</v>
      </c>
      <c r="OZ7" t="s">
        <v>0</v>
      </c>
      <c r="PA7" t="s">
        <v>0</v>
      </c>
      <c r="PB7" t="s">
        <v>0</v>
      </c>
      <c r="PC7" t="s">
        <v>0</v>
      </c>
      <c r="PD7" t="s">
        <v>0</v>
      </c>
      <c r="PE7" t="s">
        <v>2</v>
      </c>
      <c r="PF7" t="s">
        <v>2</v>
      </c>
      <c r="PG7" t="s">
        <v>2</v>
      </c>
      <c r="PH7" t="s">
        <v>0</v>
      </c>
      <c r="PI7" t="s">
        <v>0</v>
      </c>
      <c r="PJ7" t="s">
        <v>2</v>
      </c>
      <c r="PK7" t="s">
        <v>0</v>
      </c>
      <c r="PL7" t="s">
        <v>0</v>
      </c>
      <c r="PM7" t="s">
        <v>0</v>
      </c>
      <c r="PN7" t="s">
        <v>0</v>
      </c>
      <c r="PO7" t="s">
        <v>0</v>
      </c>
      <c r="PP7" t="s">
        <v>0</v>
      </c>
      <c r="PQ7" t="s">
        <v>2</v>
      </c>
      <c r="PR7" t="s">
        <v>2</v>
      </c>
      <c r="PS7" t="s">
        <v>2</v>
      </c>
      <c r="PT7" t="s">
        <v>2</v>
      </c>
      <c r="PU7" t="s">
        <v>2</v>
      </c>
      <c r="PV7" t="s">
        <v>7</v>
      </c>
      <c r="PW7" t="s">
        <v>0</v>
      </c>
      <c r="PX7" t="s">
        <v>3</v>
      </c>
      <c r="PY7" t="s">
        <v>0</v>
      </c>
      <c r="PZ7" t="s">
        <v>0</v>
      </c>
      <c r="QA7" t="s">
        <v>0</v>
      </c>
      <c r="QB7" t="s">
        <v>0</v>
      </c>
      <c r="QC7" t="s">
        <v>0</v>
      </c>
      <c r="QD7" t="s">
        <v>0</v>
      </c>
      <c r="QE7" t="s">
        <v>0</v>
      </c>
      <c r="QF7" t="s">
        <v>0</v>
      </c>
      <c r="QG7" t="s">
        <v>0</v>
      </c>
      <c r="QH7" t="s">
        <v>0</v>
      </c>
      <c r="QI7" t="s">
        <v>0</v>
      </c>
      <c r="QJ7" t="s">
        <v>2</v>
      </c>
      <c r="QK7" t="s">
        <v>0</v>
      </c>
      <c r="QL7" t="s">
        <v>2</v>
      </c>
      <c r="QM7" t="s">
        <v>0</v>
      </c>
      <c r="QN7" t="s">
        <v>0</v>
      </c>
      <c r="QO7" t="s">
        <v>0</v>
      </c>
      <c r="QP7" t="s">
        <v>0</v>
      </c>
      <c r="QQ7" t="s">
        <v>0</v>
      </c>
      <c r="QR7" t="s">
        <v>0</v>
      </c>
      <c r="QS7" t="s">
        <v>2</v>
      </c>
      <c r="QT7" t="s">
        <v>0</v>
      </c>
      <c r="QU7" t="s">
        <v>0</v>
      </c>
      <c r="QV7" t="s">
        <v>0</v>
      </c>
      <c r="QW7" t="s">
        <v>0</v>
      </c>
      <c r="QX7" t="s">
        <v>0</v>
      </c>
      <c r="QY7" t="s">
        <v>0</v>
      </c>
      <c r="QZ7" t="s">
        <v>0</v>
      </c>
      <c r="RA7" t="s">
        <v>0</v>
      </c>
      <c r="RB7" t="s">
        <v>0</v>
      </c>
      <c r="RC7" t="s">
        <v>0</v>
      </c>
      <c r="RD7" t="s">
        <v>0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 t="s">
        <v>2</v>
      </c>
      <c r="RK7" t="s">
        <v>2</v>
      </c>
      <c r="RL7" t="s">
        <v>0</v>
      </c>
      <c r="RM7" t="s">
        <v>0</v>
      </c>
      <c r="RN7" t="s">
        <v>0</v>
      </c>
      <c r="RO7" t="s">
        <v>0</v>
      </c>
      <c r="RP7" t="s">
        <v>0</v>
      </c>
      <c r="RQ7" t="s">
        <v>0</v>
      </c>
      <c r="RR7" t="s">
        <v>0</v>
      </c>
      <c r="RS7" t="s">
        <v>0</v>
      </c>
      <c r="RT7" t="s">
        <v>0</v>
      </c>
      <c r="RU7" t="s">
        <v>2</v>
      </c>
    </row>
    <row r="8" spans="1:489" x14ac:dyDescent="0.25">
      <c r="A8" s="2">
        <v>0.33333333333333331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0</v>
      </c>
      <c r="AG8" t="s">
        <v>0</v>
      </c>
      <c r="AH8" t="s">
        <v>2</v>
      </c>
      <c r="AI8" t="s">
        <v>0</v>
      </c>
      <c r="AJ8" t="s">
        <v>2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2</v>
      </c>
      <c r="AQ8" t="s">
        <v>0</v>
      </c>
      <c r="AR8" t="s">
        <v>2</v>
      </c>
      <c r="AS8" t="s">
        <v>0</v>
      </c>
      <c r="AT8" t="s">
        <v>502</v>
      </c>
      <c r="AU8" t="s">
        <v>0</v>
      </c>
      <c r="AV8" t="s">
        <v>6</v>
      </c>
      <c r="AW8" t="s">
        <v>2</v>
      </c>
      <c r="AX8" t="s">
        <v>3</v>
      </c>
      <c r="AY8" t="s">
        <v>2</v>
      </c>
      <c r="AZ8" t="s">
        <v>3</v>
      </c>
      <c r="BA8" t="s">
        <v>0</v>
      </c>
      <c r="BB8" t="s">
        <v>2</v>
      </c>
      <c r="BC8" t="s">
        <v>6</v>
      </c>
      <c r="BD8" t="s">
        <v>0</v>
      </c>
      <c r="BE8" t="s">
        <v>6</v>
      </c>
      <c r="BF8" t="s">
        <v>2</v>
      </c>
      <c r="BG8" t="s">
        <v>2</v>
      </c>
      <c r="BH8" t="s">
        <v>2</v>
      </c>
      <c r="BI8" t="s">
        <v>0</v>
      </c>
      <c r="BJ8" t="s">
        <v>0</v>
      </c>
      <c r="BK8" t="s">
        <v>0</v>
      </c>
      <c r="BL8" t="s">
        <v>0</v>
      </c>
      <c r="BM8" t="s">
        <v>2</v>
      </c>
      <c r="BN8" t="s">
        <v>3</v>
      </c>
      <c r="BO8" t="s">
        <v>0</v>
      </c>
      <c r="BP8" t="s">
        <v>0</v>
      </c>
      <c r="BQ8" t="s">
        <v>0</v>
      </c>
      <c r="BR8" t="s">
        <v>2</v>
      </c>
      <c r="BS8" t="s">
        <v>0</v>
      </c>
      <c r="BT8" t="s">
        <v>2</v>
      </c>
      <c r="BU8" t="s">
        <v>0</v>
      </c>
      <c r="BV8" t="s">
        <v>0</v>
      </c>
      <c r="BW8" t="s">
        <v>0</v>
      </c>
      <c r="BX8" t="s">
        <v>2</v>
      </c>
      <c r="BY8" t="s">
        <v>0</v>
      </c>
      <c r="BZ8" t="s">
        <v>2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2</v>
      </c>
      <c r="CL8" t="s">
        <v>0</v>
      </c>
      <c r="CM8" t="s">
        <v>0</v>
      </c>
      <c r="CN8" t="s">
        <v>0</v>
      </c>
      <c r="CO8" t="s">
        <v>2</v>
      </c>
      <c r="CP8" t="s">
        <v>0</v>
      </c>
      <c r="CQ8" t="s">
        <v>0</v>
      </c>
      <c r="CR8" t="s">
        <v>0</v>
      </c>
      <c r="CS8" t="s">
        <v>0</v>
      </c>
      <c r="CT8" t="s">
        <v>2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2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2</v>
      </c>
      <c r="DK8" t="s">
        <v>0</v>
      </c>
      <c r="DL8" t="s">
        <v>0</v>
      </c>
      <c r="DM8" t="s">
        <v>0</v>
      </c>
      <c r="DN8" t="s">
        <v>0</v>
      </c>
      <c r="DO8" t="s">
        <v>2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502</v>
      </c>
      <c r="DZ8" t="s">
        <v>0</v>
      </c>
      <c r="EA8" t="s">
        <v>2</v>
      </c>
      <c r="EB8" t="s">
        <v>0</v>
      </c>
      <c r="EC8" t="s">
        <v>6</v>
      </c>
      <c r="ED8" t="s">
        <v>0</v>
      </c>
      <c r="EE8" t="s">
        <v>0</v>
      </c>
      <c r="EF8" t="s">
        <v>0</v>
      </c>
      <c r="EG8" t="s">
        <v>0</v>
      </c>
      <c r="EH8" t="s">
        <v>2</v>
      </c>
      <c r="EI8" t="s">
        <v>2</v>
      </c>
      <c r="EJ8" t="s">
        <v>2</v>
      </c>
      <c r="EK8" t="s">
        <v>2</v>
      </c>
      <c r="EL8" t="s">
        <v>0</v>
      </c>
      <c r="EM8" t="s">
        <v>0</v>
      </c>
      <c r="EN8" t="s">
        <v>0</v>
      </c>
      <c r="EO8" t="s">
        <v>0</v>
      </c>
      <c r="EP8" t="s">
        <v>6</v>
      </c>
      <c r="EQ8" t="s">
        <v>0</v>
      </c>
      <c r="ER8" t="s">
        <v>0</v>
      </c>
      <c r="ES8" t="s">
        <v>2</v>
      </c>
      <c r="ET8" t="s">
        <v>0</v>
      </c>
      <c r="EU8" t="s">
        <v>0</v>
      </c>
      <c r="EV8" t="s">
        <v>0</v>
      </c>
      <c r="EW8" t="s">
        <v>2</v>
      </c>
      <c r="EX8" t="s">
        <v>0</v>
      </c>
      <c r="EY8" t="s">
        <v>0</v>
      </c>
      <c r="EZ8" t="s">
        <v>0</v>
      </c>
      <c r="FA8" t="s">
        <v>0</v>
      </c>
      <c r="FB8" t="s">
        <v>0</v>
      </c>
      <c r="FC8" t="s">
        <v>0</v>
      </c>
      <c r="FD8" t="s">
        <v>0</v>
      </c>
      <c r="FE8" t="s">
        <v>0</v>
      </c>
      <c r="FF8" t="s">
        <v>2</v>
      </c>
      <c r="FG8" t="s">
        <v>0</v>
      </c>
      <c r="FH8" t="s">
        <v>0</v>
      </c>
      <c r="FI8" t="s">
        <v>0</v>
      </c>
      <c r="FJ8" t="s">
        <v>0</v>
      </c>
      <c r="FK8" t="s">
        <v>0</v>
      </c>
      <c r="FL8" t="s">
        <v>0</v>
      </c>
      <c r="FM8" t="s">
        <v>9</v>
      </c>
      <c r="FN8" t="s">
        <v>0</v>
      </c>
      <c r="FO8" t="s">
        <v>2</v>
      </c>
      <c r="FP8" t="s">
        <v>0</v>
      </c>
      <c r="FQ8" t="s">
        <v>0</v>
      </c>
      <c r="FR8" t="s">
        <v>2</v>
      </c>
      <c r="FS8" t="s">
        <v>0</v>
      </c>
      <c r="FT8" t="s">
        <v>3</v>
      </c>
      <c r="FU8" t="s">
        <v>0</v>
      </c>
      <c r="FV8" t="s">
        <v>0</v>
      </c>
      <c r="FW8" t="s">
        <v>0</v>
      </c>
      <c r="FX8" t="s">
        <v>0</v>
      </c>
      <c r="FY8" t="s">
        <v>0</v>
      </c>
      <c r="FZ8" t="s">
        <v>0</v>
      </c>
      <c r="GA8" t="s">
        <v>0</v>
      </c>
      <c r="GB8" t="s">
        <v>0</v>
      </c>
      <c r="GC8" t="s">
        <v>0</v>
      </c>
      <c r="GD8" t="s">
        <v>0</v>
      </c>
      <c r="GE8" t="s">
        <v>0</v>
      </c>
      <c r="GF8" t="s">
        <v>0</v>
      </c>
      <c r="GG8" t="s">
        <v>0</v>
      </c>
      <c r="GH8" t="s">
        <v>0</v>
      </c>
      <c r="GI8" t="s">
        <v>2</v>
      </c>
      <c r="GJ8" t="s">
        <v>0</v>
      </c>
      <c r="GK8" t="s">
        <v>0</v>
      </c>
      <c r="GL8" t="s">
        <v>7</v>
      </c>
      <c r="GM8" t="s">
        <v>0</v>
      </c>
      <c r="GN8" t="s">
        <v>0</v>
      </c>
      <c r="GO8" t="s">
        <v>0</v>
      </c>
      <c r="GP8" t="s">
        <v>0</v>
      </c>
      <c r="GQ8" t="s">
        <v>0</v>
      </c>
      <c r="GR8" t="s">
        <v>0</v>
      </c>
      <c r="GS8" t="s">
        <v>0</v>
      </c>
      <c r="GT8" t="s">
        <v>0</v>
      </c>
      <c r="GU8" t="s">
        <v>0</v>
      </c>
      <c r="GV8" t="s">
        <v>0</v>
      </c>
      <c r="GW8" t="s">
        <v>0</v>
      </c>
      <c r="GX8" t="s">
        <v>0</v>
      </c>
      <c r="GY8" t="s">
        <v>0</v>
      </c>
      <c r="GZ8" t="s">
        <v>0</v>
      </c>
      <c r="HA8" t="s">
        <v>0</v>
      </c>
      <c r="HB8" t="s">
        <v>0</v>
      </c>
      <c r="HC8" t="s">
        <v>0</v>
      </c>
      <c r="HD8" t="s">
        <v>0</v>
      </c>
      <c r="HE8" t="s">
        <v>0</v>
      </c>
      <c r="HF8" t="s">
        <v>0</v>
      </c>
      <c r="HG8" t="s">
        <v>0</v>
      </c>
      <c r="HH8" t="s">
        <v>2</v>
      </c>
      <c r="HI8" t="s">
        <v>0</v>
      </c>
      <c r="HJ8" t="s">
        <v>0</v>
      </c>
      <c r="HK8" t="s">
        <v>0</v>
      </c>
      <c r="HL8" t="s">
        <v>0</v>
      </c>
      <c r="HM8" t="s">
        <v>0</v>
      </c>
      <c r="HN8" t="s">
        <v>0</v>
      </c>
      <c r="HO8" t="s">
        <v>0</v>
      </c>
      <c r="HP8" t="s">
        <v>0</v>
      </c>
      <c r="HQ8" t="s">
        <v>0</v>
      </c>
      <c r="HR8" t="s">
        <v>0</v>
      </c>
      <c r="HS8" t="s">
        <v>0</v>
      </c>
      <c r="HT8" t="s">
        <v>0</v>
      </c>
      <c r="HU8" t="s">
        <v>0</v>
      </c>
      <c r="HV8" t="s">
        <v>0</v>
      </c>
      <c r="HW8" t="s">
        <v>0</v>
      </c>
      <c r="HX8" t="s">
        <v>0</v>
      </c>
      <c r="HY8" t="s">
        <v>0</v>
      </c>
      <c r="HZ8" t="s">
        <v>0</v>
      </c>
      <c r="IA8" t="s">
        <v>0</v>
      </c>
      <c r="IB8" t="s">
        <v>0</v>
      </c>
      <c r="IC8" t="s">
        <v>6</v>
      </c>
      <c r="ID8" t="s">
        <v>0</v>
      </c>
      <c r="IE8" t="s">
        <v>0</v>
      </c>
      <c r="IF8" t="s">
        <v>0</v>
      </c>
      <c r="IG8" t="s">
        <v>0</v>
      </c>
      <c r="IH8" t="s">
        <v>0</v>
      </c>
      <c r="II8" t="s">
        <v>0</v>
      </c>
      <c r="IJ8" t="s">
        <v>7</v>
      </c>
      <c r="IK8" t="s">
        <v>0</v>
      </c>
      <c r="IL8" t="s">
        <v>0</v>
      </c>
      <c r="IM8" t="s">
        <v>2</v>
      </c>
      <c r="IN8" t="s">
        <v>0</v>
      </c>
      <c r="IO8" t="s">
        <v>2</v>
      </c>
      <c r="IP8" t="s">
        <v>6</v>
      </c>
      <c r="IQ8" t="s">
        <v>0</v>
      </c>
      <c r="IR8" t="s">
        <v>0</v>
      </c>
      <c r="IS8" t="s">
        <v>0</v>
      </c>
      <c r="IT8" t="s">
        <v>2</v>
      </c>
      <c r="IU8" t="s">
        <v>0</v>
      </c>
      <c r="IV8" t="s">
        <v>0</v>
      </c>
      <c r="IW8" t="s">
        <v>0</v>
      </c>
      <c r="IX8" t="s">
        <v>0</v>
      </c>
      <c r="IY8" t="s">
        <v>0</v>
      </c>
      <c r="IZ8" t="s">
        <v>0</v>
      </c>
      <c r="JA8" t="s">
        <v>0</v>
      </c>
      <c r="JB8" t="s">
        <v>0</v>
      </c>
      <c r="JC8" t="s">
        <v>0</v>
      </c>
      <c r="JD8" t="s">
        <v>0</v>
      </c>
      <c r="JE8" t="s">
        <v>0</v>
      </c>
      <c r="JF8" t="s">
        <v>0</v>
      </c>
      <c r="JG8" t="s">
        <v>0</v>
      </c>
      <c r="JH8" t="s">
        <v>0</v>
      </c>
      <c r="JI8" t="s">
        <v>2</v>
      </c>
      <c r="JJ8" t="s">
        <v>2</v>
      </c>
      <c r="JK8" t="s">
        <v>0</v>
      </c>
      <c r="JL8" t="s">
        <v>2</v>
      </c>
      <c r="JM8" t="s">
        <v>0</v>
      </c>
      <c r="JN8" t="s">
        <v>2</v>
      </c>
      <c r="JO8" t="s">
        <v>2</v>
      </c>
      <c r="JP8" t="s">
        <v>0</v>
      </c>
      <c r="JQ8" t="s">
        <v>7</v>
      </c>
      <c r="JR8" t="s">
        <v>6</v>
      </c>
      <c r="JS8" t="s">
        <v>2</v>
      </c>
      <c r="JT8" t="s">
        <v>0</v>
      </c>
      <c r="JU8" t="s">
        <v>6</v>
      </c>
      <c r="JV8" t="s">
        <v>2</v>
      </c>
      <c r="JW8" t="s">
        <v>0</v>
      </c>
      <c r="JX8" t="s">
        <v>0</v>
      </c>
      <c r="JY8" t="s">
        <v>2</v>
      </c>
      <c r="JZ8" t="s">
        <v>0</v>
      </c>
      <c r="KA8" t="s">
        <v>2</v>
      </c>
      <c r="KB8" t="s">
        <v>2</v>
      </c>
      <c r="KC8" t="s">
        <v>2</v>
      </c>
      <c r="KD8" t="s">
        <v>2</v>
      </c>
      <c r="KE8" t="s">
        <v>2</v>
      </c>
      <c r="KF8" t="s">
        <v>2</v>
      </c>
      <c r="KG8" t="s">
        <v>2</v>
      </c>
      <c r="KH8" t="s">
        <v>2</v>
      </c>
      <c r="KI8" t="s">
        <v>6</v>
      </c>
      <c r="KJ8" t="s">
        <v>0</v>
      </c>
      <c r="KK8" t="s">
        <v>0</v>
      </c>
      <c r="KL8" t="s">
        <v>2</v>
      </c>
      <c r="KM8" t="s">
        <v>0</v>
      </c>
      <c r="KN8" t="s">
        <v>6</v>
      </c>
      <c r="KO8" t="s">
        <v>0</v>
      </c>
      <c r="KP8" t="s">
        <v>2</v>
      </c>
      <c r="KQ8" t="s">
        <v>0</v>
      </c>
      <c r="KR8" t="s">
        <v>2</v>
      </c>
      <c r="KS8" t="s">
        <v>0</v>
      </c>
      <c r="KT8" t="s">
        <v>0</v>
      </c>
      <c r="KU8" t="s">
        <v>2</v>
      </c>
      <c r="KV8" t="s">
        <v>2</v>
      </c>
      <c r="KW8" t="s">
        <v>2</v>
      </c>
      <c r="KX8" t="s">
        <v>2</v>
      </c>
      <c r="KY8" t="s">
        <v>2</v>
      </c>
      <c r="KZ8" t="s">
        <v>3</v>
      </c>
      <c r="LA8" t="s">
        <v>2</v>
      </c>
      <c r="LB8" t="s">
        <v>2</v>
      </c>
      <c r="LC8" t="s">
        <v>2</v>
      </c>
      <c r="LD8" t="s">
        <v>0</v>
      </c>
      <c r="LE8" t="s">
        <v>0</v>
      </c>
      <c r="LF8" t="s">
        <v>0</v>
      </c>
      <c r="LG8" t="s">
        <v>0</v>
      </c>
      <c r="LH8" t="s">
        <v>0</v>
      </c>
      <c r="LI8" t="s">
        <v>2</v>
      </c>
      <c r="LJ8" t="s">
        <v>2</v>
      </c>
      <c r="LK8" t="s">
        <v>2</v>
      </c>
      <c r="LL8" t="s">
        <v>0</v>
      </c>
      <c r="LM8" t="s">
        <v>0</v>
      </c>
      <c r="LN8" t="s">
        <v>1</v>
      </c>
      <c r="LO8" t="s">
        <v>1</v>
      </c>
      <c r="LP8" t="s">
        <v>2</v>
      </c>
      <c r="LQ8" t="s">
        <v>2</v>
      </c>
      <c r="LR8" t="s">
        <v>3</v>
      </c>
      <c r="LS8" t="s">
        <v>2</v>
      </c>
      <c r="LT8" t="s">
        <v>2</v>
      </c>
      <c r="LU8" t="s">
        <v>1</v>
      </c>
      <c r="LV8" t="s">
        <v>1</v>
      </c>
      <c r="LW8" t="s">
        <v>4</v>
      </c>
      <c r="LX8" t="s">
        <v>2</v>
      </c>
      <c r="LY8" t="s">
        <v>2</v>
      </c>
      <c r="LZ8" t="s">
        <v>2</v>
      </c>
      <c r="MA8" t="s">
        <v>2</v>
      </c>
      <c r="MB8" t="s">
        <v>1</v>
      </c>
      <c r="MC8" t="s">
        <v>1</v>
      </c>
      <c r="MD8" t="s">
        <v>3</v>
      </c>
      <c r="ME8" t="s">
        <v>2</v>
      </c>
      <c r="MF8" t="s">
        <v>2</v>
      </c>
      <c r="MG8" t="s">
        <v>2</v>
      </c>
      <c r="MH8" t="s">
        <v>2</v>
      </c>
      <c r="MI8" t="s">
        <v>1</v>
      </c>
      <c r="MJ8" t="s">
        <v>1</v>
      </c>
      <c r="MK8" t="s">
        <v>0</v>
      </c>
      <c r="ML8" t="s">
        <v>2</v>
      </c>
      <c r="MM8" t="s">
        <v>2</v>
      </c>
      <c r="MN8" t="s">
        <v>2</v>
      </c>
      <c r="MO8" t="s">
        <v>2</v>
      </c>
      <c r="MP8" t="s">
        <v>9</v>
      </c>
      <c r="MQ8" t="s">
        <v>0</v>
      </c>
      <c r="MR8" t="s">
        <v>0</v>
      </c>
      <c r="MS8" t="s">
        <v>0</v>
      </c>
      <c r="MT8" t="s">
        <v>2</v>
      </c>
      <c r="MU8" t="s">
        <v>2</v>
      </c>
      <c r="MV8" t="s">
        <v>2</v>
      </c>
      <c r="MW8" t="s">
        <v>0</v>
      </c>
      <c r="MX8" t="s">
        <v>2</v>
      </c>
      <c r="MY8" t="s">
        <v>2</v>
      </c>
      <c r="MZ8" t="s">
        <v>2</v>
      </c>
      <c r="NA8" t="s">
        <v>2</v>
      </c>
      <c r="NB8" t="s">
        <v>2</v>
      </c>
      <c r="NC8" t="s">
        <v>0</v>
      </c>
      <c r="ND8" t="s">
        <v>0</v>
      </c>
      <c r="NE8" t="s">
        <v>0</v>
      </c>
      <c r="NF8" t="s">
        <v>0</v>
      </c>
      <c r="NG8" t="s">
        <v>0</v>
      </c>
      <c r="NH8" t="s">
        <v>0</v>
      </c>
      <c r="NI8" t="s">
        <v>0</v>
      </c>
      <c r="NJ8" t="s">
        <v>0</v>
      </c>
      <c r="NK8" t="s">
        <v>0</v>
      </c>
      <c r="NL8" t="s">
        <v>2</v>
      </c>
      <c r="NM8" t="s">
        <v>0</v>
      </c>
      <c r="NN8" t="s">
        <v>0</v>
      </c>
      <c r="NO8" t="s">
        <v>2</v>
      </c>
      <c r="NP8" t="s">
        <v>0</v>
      </c>
      <c r="NQ8" t="s">
        <v>2</v>
      </c>
      <c r="NR8" t="s">
        <v>0</v>
      </c>
      <c r="NS8" t="s">
        <v>0</v>
      </c>
      <c r="NT8" t="s">
        <v>0</v>
      </c>
      <c r="NU8" t="s">
        <v>0</v>
      </c>
      <c r="NV8" t="s">
        <v>0</v>
      </c>
      <c r="NW8" t="s">
        <v>0</v>
      </c>
      <c r="NX8" t="s">
        <v>0</v>
      </c>
      <c r="NY8" t="s">
        <v>0</v>
      </c>
      <c r="NZ8" t="s">
        <v>0</v>
      </c>
      <c r="OA8" t="s">
        <v>0</v>
      </c>
      <c r="OB8" t="s">
        <v>0</v>
      </c>
      <c r="OC8" t="s">
        <v>0</v>
      </c>
      <c r="OD8" t="s">
        <v>2</v>
      </c>
      <c r="OE8" t="s">
        <v>0</v>
      </c>
      <c r="OF8" t="s">
        <v>0</v>
      </c>
      <c r="OG8" t="s">
        <v>0</v>
      </c>
      <c r="OH8" t="s">
        <v>2</v>
      </c>
      <c r="OI8" t="s">
        <v>0</v>
      </c>
      <c r="OJ8" t="s">
        <v>0</v>
      </c>
      <c r="OK8" t="s">
        <v>0</v>
      </c>
      <c r="OL8" t="s">
        <v>0</v>
      </c>
      <c r="OM8" t="s">
        <v>0</v>
      </c>
      <c r="ON8" t="s">
        <v>0</v>
      </c>
      <c r="OO8" t="s">
        <v>0</v>
      </c>
      <c r="OP8" t="s">
        <v>0</v>
      </c>
      <c r="OQ8" t="s">
        <v>0</v>
      </c>
      <c r="OR8" t="s">
        <v>0</v>
      </c>
      <c r="OS8" t="s">
        <v>0</v>
      </c>
      <c r="OT8" t="s">
        <v>0</v>
      </c>
      <c r="OU8" t="s">
        <v>0</v>
      </c>
      <c r="OV8" t="s">
        <v>0</v>
      </c>
      <c r="OW8" t="s">
        <v>0</v>
      </c>
      <c r="OX8" t="s">
        <v>0</v>
      </c>
      <c r="OY8" t="s">
        <v>5</v>
      </c>
      <c r="OZ8" t="s">
        <v>0</v>
      </c>
      <c r="PA8" t="s">
        <v>0</v>
      </c>
      <c r="PB8" t="s">
        <v>2</v>
      </c>
      <c r="PC8" t="s">
        <v>2</v>
      </c>
      <c r="PD8" t="s">
        <v>2</v>
      </c>
      <c r="PE8" t="s">
        <v>2</v>
      </c>
      <c r="PF8" t="s">
        <v>2</v>
      </c>
      <c r="PG8" t="s">
        <v>3</v>
      </c>
      <c r="PH8" t="s">
        <v>0</v>
      </c>
      <c r="PI8" t="s">
        <v>0</v>
      </c>
      <c r="PJ8" t="s">
        <v>0</v>
      </c>
      <c r="PK8" t="s">
        <v>0</v>
      </c>
      <c r="PL8" t="s">
        <v>0</v>
      </c>
      <c r="PM8" t="s">
        <v>2</v>
      </c>
      <c r="PN8" t="s">
        <v>2</v>
      </c>
      <c r="PO8" t="s">
        <v>0</v>
      </c>
      <c r="PP8" t="s">
        <v>0</v>
      </c>
      <c r="PQ8" t="s">
        <v>2</v>
      </c>
      <c r="PR8" t="s">
        <v>2</v>
      </c>
      <c r="PS8" t="s">
        <v>2</v>
      </c>
      <c r="PT8" t="s">
        <v>2</v>
      </c>
      <c r="PU8" t="s">
        <v>2</v>
      </c>
      <c r="PV8" t="s">
        <v>7</v>
      </c>
      <c r="PW8" t="s">
        <v>0</v>
      </c>
      <c r="PX8" t="s">
        <v>0</v>
      </c>
      <c r="PY8" t="s">
        <v>0</v>
      </c>
      <c r="PZ8" t="s">
        <v>0</v>
      </c>
      <c r="QA8" t="s">
        <v>0</v>
      </c>
      <c r="QB8" t="s">
        <v>0</v>
      </c>
      <c r="QC8" t="s">
        <v>0</v>
      </c>
      <c r="QD8" t="s">
        <v>2</v>
      </c>
      <c r="QE8" t="s">
        <v>0</v>
      </c>
      <c r="QF8" t="s">
        <v>0</v>
      </c>
      <c r="QG8" t="s">
        <v>6</v>
      </c>
      <c r="QH8" t="s">
        <v>0</v>
      </c>
      <c r="QI8" t="s">
        <v>0</v>
      </c>
      <c r="QJ8" t="s">
        <v>2</v>
      </c>
      <c r="QK8" t="s">
        <v>0</v>
      </c>
      <c r="QL8" t="s">
        <v>2</v>
      </c>
      <c r="QM8" t="s">
        <v>0</v>
      </c>
      <c r="QN8" t="s">
        <v>0</v>
      </c>
      <c r="QO8" t="s">
        <v>0</v>
      </c>
      <c r="QP8" t="s">
        <v>2</v>
      </c>
      <c r="QQ8" t="s">
        <v>0</v>
      </c>
      <c r="QR8" t="s">
        <v>0</v>
      </c>
      <c r="QS8" t="s">
        <v>2</v>
      </c>
      <c r="QT8" t="s">
        <v>2</v>
      </c>
      <c r="QU8" t="s">
        <v>0</v>
      </c>
      <c r="QV8" t="s">
        <v>2</v>
      </c>
      <c r="QW8" t="s">
        <v>2</v>
      </c>
      <c r="QX8" t="s">
        <v>0</v>
      </c>
      <c r="QY8" t="s">
        <v>0</v>
      </c>
      <c r="QZ8" t="s">
        <v>0</v>
      </c>
      <c r="RA8" t="s">
        <v>0</v>
      </c>
      <c r="RB8" t="s">
        <v>0</v>
      </c>
      <c r="RC8" t="s">
        <v>2</v>
      </c>
      <c r="RD8" t="s">
        <v>0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 t="s">
        <v>2</v>
      </c>
      <c r="RK8" t="s">
        <v>2</v>
      </c>
      <c r="RL8" t="s">
        <v>0</v>
      </c>
      <c r="RM8" t="s">
        <v>0</v>
      </c>
      <c r="RN8" t="s">
        <v>0</v>
      </c>
      <c r="RO8" t="s">
        <v>0</v>
      </c>
      <c r="RP8" t="s">
        <v>0</v>
      </c>
      <c r="RQ8" t="s">
        <v>0</v>
      </c>
      <c r="RR8" t="s">
        <v>0</v>
      </c>
      <c r="RS8" t="s">
        <v>0</v>
      </c>
      <c r="RT8" t="s">
        <v>0</v>
      </c>
      <c r="RU8" t="s">
        <v>2</v>
      </c>
    </row>
    <row r="9" spans="1:489" x14ac:dyDescent="0.25">
      <c r="A9" s="2">
        <v>0.34722222222222227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0</v>
      </c>
      <c r="AG9" t="s">
        <v>0</v>
      </c>
      <c r="AH9" t="s">
        <v>2</v>
      </c>
      <c r="AI9" t="s">
        <v>0</v>
      </c>
      <c r="AJ9" t="s">
        <v>2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2</v>
      </c>
      <c r="AQ9" t="s">
        <v>0</v>
      </c>
      <c r="AR9" t="s">
        <v>2</v>
      </c>
      <c r="AS9" t="s">
        <v>0</v>
      </c>
      <c r="AT9" t="s">
        <v>502</v>
      </c>
      <c r="AU9" t="s">
        <v>0</v>
      </c>
      <c r="AV9" t="s">
        <v>6</v>
      </c>
      <c r="AW9" t="s">
        <v>2</v>
      </c>
      <c r="AX9" t="s">
        <v>2</v>
      </c>
      <c r="AY9" t="s">
        <v>2</v>
      </c>
      <c r="AZ9" t="s">
        <v>2</v>
      </c>
      <c r="BA9" t="s">
        <v>0</v>
      </c>
      <c r="BB9" t="s">
        <v>2</v>
      </c>
      <c r="BC9" t="s">
        <v>2</v>
      </c>
      <c r="BD9" t="s">
        <v>0</v>
      </c>
      <c r="BE9" t="s">
        <v>6</v>
      </c>
      <c r="BF9" t="s">
        <v>2</v>
      </c>
      <c r="BG9" t="s">
        <v>3</v>
      </c>
      <c r="BH9" t="s">
        <v>3</v>
      </c>
      <c r="BI9" t="s">
        <v>0</v>
      </c>
      <c r="BJ9" t="s">
        <v>2</v>
      </c>
      <c r="BK9" t="s">
        <v>0</v>
      </c>
      <c r="BL9" t="s">
        <v>0</v>
      </c>
      <c r="BM9" t="s">
        <v>2</v>
      </c>
      <c r="BN9" t="s">
        <v>2</v>
      </c>
      <c r="BO9" t="s">
        <v>0</v>
      </c>
      <c r="BP9" t="s">
        <v>0</v>
      </c>
      <c r="BQ9" t="s">
        <v>2</v>
      </c>
      <c r="BR9" t="s">
        <v>2</v>
      </c>
      <c r="BS9" t="s">
        <v>2</v>
      </c>
      <c r="BT9" t="s">
        <v>2</v>
      </c>
      <c r="BU9" t="s">
        <v>2</v>
      </c>
      <c r="BV9" t="s">
        <v>2</v>
      </c>
      <c r="BW9" t="s">
        <v>0</v>
      </c>
      <c r="BX9" t="s">
        <v>2</v>
      </c>
      <c r="BY9" t="s">
        <v>2</v>
      </c>
      <c r="BZ9" t="s">
        <v>2</v>
      </c>
      <c r="CA9" t="s">
        <v>2</v>
      </c>
      <c r="CB9" t="s">
        <v>2</v>
      </c>
      <c r="CC9" t="s">
        <v>2</v>
      </c>
      <c r="CD9" t="s">
        <v>0</v>
      </c>
      <c r="CE9" t="s">
        <v>2</v>
      </c>
      <c r="CF9" t="s">
        <v>0</v>
      </c>
      <c r="CG9" t="s">
        <v>0</v>
      </c>
      <c r="CH9" t="s">
        <v>0</v>
      </c>
      <c r="CI9" t="s">
        <v>2</v>
      </c>
      <c r="CJ9" t="s">
        <v>0</v>
      </c>
      <c r="CK9" t="s">
        <v>2</v>
      </c>
      <c r="CL9" t="s">
        <v>0</v>
      </c>
      <c r="CM9" t="s">
        <v>2</v>
      </c>
      <c r="CN9" t="s">
        <v>2</v>
      </c>
      <c r="CO9" t="s">
        <v>2</v>
      </c>
      <c r="CP9" t="s">
        <v>2</v>
      </c>
      <c r="CQ9" t="s">
        <v>2</v>
      </c>
      <c r="CR9" t="s">
        <v>0</v>
      </c>
      <c r="CS9" t="s">
        <v>2</v>
      </c>
      <c r="CT9" t="s">
        <v>2</v>
      </c>
      <c r="CU9" t="s">
        <v>2</v>
      </c>
      <c r="CV9" t="s">
        <v>2</v>
      </c>
      <c r="CW9" t="s">
        <v>0</v>
      </c>
      <c r="CX9" t="s">
        <v>0</v>
      </c>
      <c r="CY9" t="s">
        <v>2</v>
      </c>
      <c r="CZ9" t="s">
        <v>0</v>
      </c>
      <c r="DA9" t="s">
        <v>3</v>
      </c>
      <c r="DB9" t="s">
        <v>2</v>
      </c>
      <c r="DC9" t="s">
        <v>2</v>
      </c>
      <c r="DD9" t="s">
        <v>0</v>
      </c>
      <c r="DE9" t="s">
        <v>0</v>
      </c>
      <c r="DF9" t="s">
        <v>0</v>
      </c>
      <c r="DG9" t="s">
        <v>2</v>
      </c>
      <c r="DH9" t="s">
        <v>0</v>
      </c>
      <c r="DI9" t="s">
        <v>2</v>
      </c>
      <c r="DJ9" t="s">
        <v>2</v>
      </c>
      <c r="DK9" t="s">
        <v>2</v>
      </c>
      <c r="DL9" t="s">
        <v>2</v>
      </c>
      <c r="DM9" t="s">
        <v>0</v>
      </c>
      <c r="DN9" t="s">
        <v>2</v>
      </c>
      <c r="DO9" t="s">
        <v>2</v>
      </c>
      <c r="DP9" t="s">
        <v>2</v>
      </c>
      <c r="DQ9" t="s">
        <v>0</v>
      </c>
      <c r="DR9" t="s">
        <v>2</v>
      </c>
      <c r="DS9" t="s">
        <v>2</v>
      </c>
      <c r="DT9" t="s">
        <v>0</v>
      </c>
      <c r="DU9" t="s">
        <v>6</v>
      </c>
      <c r="DV9" t="s">
        <v>0</v>
      </c>
      <c r="DW9" t="s">
        <v>2</v>
      </c>
      <c r="DX9" t="s">
        <v>0</v>
      </c>
      <c r="DY9" t="s">
        <v>4</v>
      </c>
      <c r="DZ9" t="s">
        <v>0</v>
      </c>
      <c r="EA9" t="s">
        <v>6</v>
      </c>
      <c r="EB9" t="s">
        <v>2</v>
      </c>
      <c r="EC9" t="s">
        <v>2</v>
      </c>
      <c r="ED9" t="s">
        <v>2</v>
      </c>
      <c r="EE9" t="s">
        <v>2</v>
      </c>
      <c r="EF9" t="s">
        <v>0</v>
      </c>
      <c r="EG9" t="s">
        <v>0</v>
      </c>
      <c r="EH9" t="s">
        <v>3</v>
      </c>
      <c r="EI9" t="s">
        <v>2</v>
      </c>
      <c r="EJ9" t="s">
        <v>3</v>
      </c>
      <c r="EK9" t="s">
        <v>3</v>
      </c>
      <c r="EL9" t="s">
        <v>2</v>
      </c>
      <c r="EM9" t="s">
        <v>2</v>
      </c>
      <c r="EN9" t="s">
        <v>0</v>
      </c>
      <c r="EO9" t="s">
        <v>0</v>
      </c>
      <c r="EP9" t="s">
        <v>3</v>
      </c>
      <c r="EQ9" t="s">
        <v>0</v>
      </c>
      <c r="ER9" t="s">
        <v>2</v>
      </c>
      <c r="ES9" t="s">
        <v>3</v>
      </c>
      <c r="ET9" t="s">
        <v>0</v>
      </c>
      <c r="EU9" t="s">
        <v>2</v>
      </c>
      <c r="EV9" t="s">
        <v>0</v>
      </c>
      <c r="EW9" t="s">
        <v>3</v>
      </c>
      <c r="EX9" t="s">
        <v>3</v>
      </c>
      <c r="EY9" t="s">
        <v>6</v>
      </c>
      <c r="EZ9" t="s">
        <v>2</v>
      </c>
      <c r="FA9" t="s">
        <v>2</v>
      </c>
      <c r="FB9" t="s">
        <v>0</v>
      </c>
      <c r="FC9" t="s">
        <v>0</v>
      </c>
      <c r="FD9" t="s">
        <v>2</v>
      </c>
      <c r="FE9" t="s">
        <v>0</v>
      </c>
      <c r="FF9" t="s">
        <v>3</v>
      </c>
      <c r="FG9" t="s">
        <v>0</v>
      </c>
      <c r="FH9" t="s">
        <v>0</v>
      </c>
      <c r="FI9" t="s">
        <v>0</v>
      </c>
      <c r="FJ9" t="s">
        <v>2</v>
      </c>
      <c r="FK9" t="s">
        <v>2</v>
      </c>
      <c r="FL9" t="s">
        <v>2</v>
      </c>
      <c r="FM9" t="s">
        <v>0</v>
      </c>
      <c r="FN9" t="s">
        <v>0</v>
      </c>
      <c r="FO9" t="s">
        <v>2</v>
      </c>
      <c r="FP9" t="s">
        <v>0</v>
      </c>
      <c r="FQ9" t="s">
        <v>0</v>
      </c>
      <c r="FR9" t="s">
        <v>3</v>
      </c>
      <c r="FS9" t="s">
        <v>3</v>
      </c>
      <c r="FT9" t="s">
        <v>2</v>
      </c>
      <c r="FU9" t="s">
        <v>2</v>
      </c>
      <c r="FV9" t="s">
        <v>0</v>
      </c>
      <c r="FW9" t="s">
        <v>0</v>
      </c>
      <c r="FX9" t="s">
        <v>0</v>
      </c>
      <c r="FY9" t="s">
        <v>0</v>
      </c>
      <c r="FZ9" t="s">
        <v>0</v>
      </c>
      <c r="GA9" t="s">
        <v>0</v>
      </c>
      <c r="GB9" t="s">
        <v>2</v>
      </c>
      <c r="GC9" t="s">
        <v>0</v>
      </c>
      <c r="GD9" t="s">
        <v>2</v>
      </c>
      <c r="GE9" t="s">
        <v>0</v>
      </c>
      <c r="GF9" t="s">
        <v>2</v>
      </c>
      <c r="GG9" t="s">
        <v>0</v>
      </c>
      <c r="GH9" t="s">
        <v>0</v>
      </c>
      <c r="GI9" t="s">
        <v>2</v>
      </c>
      <c r="GJ9" t="s">
        <v>0</v>
      </c>
      <c r="GK9" t="s">
        <v>0</v>
      </c>
      <c r="GL9" t="s">
        <v>3</v>
      </c>
      <c r="GM9" t="s">
        <v>0</v>
      </c>
      <c r="GN9" t="s">
        <v>2</v>
      </c>
      <c r="GO9" t="s">
        <v>0</v>
      </c>
      <c r="GP9" t="s">
        <v>0</v>
      </c>
      <c r="GQ9" t="s">
        <v>2</v>
      </c>
      <c r="GR9" t="s">
        <v>0</v>
      </c>
      <c r="GS9" t="s">
        <v>0</v>
      </c>
      <c r="GT9" t="s">
        <v>2</v>
      </c>
      <c r="GU9" t="s">
        <v>0</v>
      </c>
      <c r="GV9" t="s">
        <v>2</v>
      </c>
      <c r="GW9" t="s">
        <v>0</v>
      </c>
      <c r="GX9" t="s">
        <v>0</v>
      </c>
      <c r="GY9" t="s">
        <v>0</v>
      </c>
      <c r="GZ9" t="s">
        <v>0</v>
      </c>
      <c r="HA9" t="s">
        <v>2</v>
      </c>
      <c r="HB9" t="s">
        <v>0</v>
      </c>
      <c r="HC9" t="s">
        <v>0</v>
      </c>
      <c r="HD9" t="s">
        <v>0</v>
      </c>
      <c r="HE9" t="s">
        <v>0</v>
      </c>
      <c r="HF9" t="s">
        <v>0</v>
      </c>
      <c r="HG9" t="s">
        <v>0</v>
      </c>
      <c r="HH9" t="s">
        <v>3</v>
      </c>
      <c r="HI9" t="s">
        <v>0</v>
      </c>
      <c r="HJ9" t="s">
        <v>0</v>
      </c>
      <c r="HK9" t="s">
        <v>0</v>
      </c>
      <c r="HL9" t="s">
        <v>0</v>
      </c>
      <c r="HM9" t="s">
        <v>0</v>
      </c>
      <c r="HN9" t="s">
        <v>0</v>
      </c>
      <c r="HO9" t="s">
        <v>0</v>
      </c>
      <c r="HP9" t="s">
        <v>0</v>
      </c>
      <c r="HQ9" t="s">
        <v>0</v>
      </c>
      <c r="HR9" t="s">
        <v>0</v>
      </c>
      <c r="HS9" t="s">
        <v>0</v>
      </c>
      <c r="HT9" t="s">
        <v>0</v>
      </c>
      <c r="HU9" t="s">
        <v>0</v>
      </c>
      <c r="HV9" t="s">
        <v>0</v>
      </c>
      <c r="HW9" t="s">
        <v>0</v>
      </c>
      <c r="HX9" t="s">
        <v>0</v>
      </c>
      <c r="HY9" t="s">
        <v>0</v>
      </c>
      <c r="HZ9" t="s">
        <v>0</v>
      </c>
      <c r="IA9" t="s">
        <v>0</v>
      </c>
      <c r="IB9" t="s">
        <v>0</v>
      </c>
      <c r="IC9" t="s">
        <v>2</v>
      </c>
      <c r="ID9" t="s">
        <v>0</v>
      </c>
      <c r="IE9" t="s">
        <v>0</v>
      </c>
      <c r="IF9" t="s">
        <v>0</v>
      </c>
      <c r="IG9" t="s">
        <v>0</v>
      </c>
      <c r="IH9" t="s">
        <v>0</v>
      </c>
      <c r="II9" t="s">
        <v>0</v>
      </c>
      <c r="IJ9" t="s">
        <v>7</v>
      </c>
      <c r="IK9" t="s">
        <v>0</v>
      </c>
      <c r="IL9" t="s">
        <v>0</v>
      </c>
      <c r="IM9" t="s">
        <v>7</v>
      </c>
      <c r="IN9" t="s">
        <v>0</v>
      </c>
      <c r="IO9" t="s">
        <v>2</v>
      </c>
      <c r="IP9" t="s">
        <v>6</v>
      </c>
      <c r="IQ9" t="s">
        <v>0</v>
      </c>
      <c r="IR9" t="s">
        <v>0</v>
      </c>
      <c r="IS9" t="s">
        <v>0</v>
      </c>
      <c r="IT9" t="s">
        <v>9</v>
      </c>
      <c r="IU9" t="s">
        <v>0</v>
      </c>
      <c r="IV9" t="s">
        <v>0</v>
      </c>
      <c r="IW9" t="s">
        <v>0</v>
      </c>
      <c r="IX9" t="s">
        <v>0</v>
      </c>
      <c r="IY9" t="s">
        <v>0</v>
      </c>
      <c r="IZ9" t="s">
        <v>0</v>
      </c>
      <c r="JA9" t="s">
        <v>0</v>
      </c>
      <c r="JB9" t="s">
        <v>0</v>
      </c>
      <c r="JC9" t="s">
        <v>0</v>
      </c>
      <c r="JD9" t="s">
        <v>0</v>
      </c>
      <c r="JE9" t="s">
        <v>0</v>
      </c>
      <c r="JF9" t="s">
        <v>0</v>
      </c>
      <c r="JG9" t="s">
        <v>0</v>
      </c>
      <c r="JH9" t="s">
        <v>0</v>
      </c>
      <c r="JI9" t="s">
        <v>2</v>
      </c>
      <c r="JJ9" t="s">
        <v>1</v>
      </c>
      <c r="JK9" t="s">
        <v>0</v>
      </c>
      <c r="JL9" t="s">
        <v>2</v>
      </c>
      <c r="JM9" t="s">
        <v>0</v>
      </c>
      <c r="JN9" t="s">
        <v>2</v>
      </c>
      <c r="JO9" t="s">
        <v>2</v>
      </c>
      <c r="JP9" t="s">
        <v>0</v>
      </c>
      <c r="JQ9" t="s">
        <v>7</v>
      </c>
      <c r="JR9" t="s">
        <v>6</v>
      </c>
      <c r="JS9" t="s">
        <v>2</v>
      </c>
      <c r="JT9" t="s">
        <v>2</v>
      </c>
      <c r="JU9" t="s">
        <v>6</v>
      </c>
      <c r="JV9" t="s">
        <v>2</v>
      </c>
      <c r="JW9" t="s">
        <v>2</v>
      </c>
      <c r="JX9" t="s">
        <v>2</v>
      </c>
      <c r="JY9" t="s">
        <v>2</v>
      </c>
      <c r="JZ9" t="s">
        <v>0</v>
      </c>
      <c r="KA9" t="s">
        <v>2</v>
      </c>
      <c r="KB9" t="s">
        <v>3</v>
      </c>
      <c r="KC9" t="s">
        <v>2</v>
      </c>
      <c r="KD9" t="s">
        <v>2</v>
      </c>
      <c r="KE9" t="s">
        <v>2</v>
      </c>
      <c r="KF9" t="s">
        <v>6</v>
      </c>
      <c r="KG9" t="s">
        <v>2</v>
      </c>
      <c r="KH9" t="s">
        <v>2</v>
      </c>
      <c r="KI9" t="s">
        <v>2</v>
      </c>
      <c r="KJ9" t="s">
        <v>2</v>
      </c>
      <c r="KK9" t="s">
        <v>0</v>
      </c>
      <c r="KL9" t="s">
        <v>2</v>
      </c>
      <c r="KM9" t="s">
        <v>0</v>
      </c>
      <c r="KN9" t="s">
        <v>2</v>
      </c>
      <c r="KO9" t="s">
        <v>0</v>
      </c>
      <c r="KP9" t="s">
        <v>2</v>
      </c>
      <c r="KQ9" t="s">
        <v>0</v>
      </c>
      <c r="KR9" t="s">
        <v>3</v>
      </c>
      <c r="KS9" t="s">
        <v>9</v>
      </c>
      <c r="KT9" t="s">
        <v>0</v>
      </c>
      <c r="KU9" t="s">
        <v>2</v>
      </c>
      <c r="KV9" t="s">
        <v>2</v>
      </c>
      <c r="KW9" t="s">
        <v>2</v>
      </c>
      <c r="KX9" t="s">
        <v>2</v>
      </c>
      <c r="KY9" t="s">
        <v>2</v>
      </c>
      <c r="KZ9" t="s">
        <v>2</v>
      </c>
      <c r="LA9" t="s">
        <v>2</v>
      </c>
      <c r="LB9" t="s">
        <v>2</v>
      </c>
      <c r="LC9" t="s">
        <v>3</v>
      </c>
      <c r="LD9" t="s">
        <v>0</v>
      </c>
      <c r="LE9" t="s">
        <v>0</v>
      </c>
      <c r="LF9" t="s">
        <v>0</v>
      </c>
      <c r="LG9" t="s">
        <v>3</v>
      </c>
      <c r="LH9" t="s">
        <v>0</v>
      </c>
      <c r="LI9" t="s">
        <v>2</v>
      </c>
      <c r="LJ9" t="s">
        <v>2</v>
      </c>
      <c r="LK9" t="s">
        <v>3</v>
      </c>
      <c r="LL9" t="s">
        <v>0</v>
      </c>
      <c r="LM9" t="s">
        <v>2</v>
      </c>
      <c r="LN9" t="s">
        <v>1</v>
      </c>
      <c r="LO9" t="s">
        <v>3</v>
      </c>
      <c r="LP9" t="s">
        <v>2</v>
      </c>
      <c r="LQ9" t="s">
        <v>2</v>
      </c>
      <c r="LR9" t="s">
        <v>2</v>
      </c>
      <c r="LS9" t="s">
        <v>2</v>
      </c>
      <c r="LT9" t="s">
        <v>3</v>
      </c>
      <c r="LU9" t="s">
        <v>1</v>
      </c>
      <c r="LV9" t="s">
        <v>1</v>
      </c>
      <c r="LW9" t="s">
        <v>4</v>
      </c>
      <c r="LX9" t="s">
        <v>2</v>
      </c>
      <c r="LY9" t="s">
        <v>2</v>
      </c>
      <c r="LZ9" t="s">
        <v>2</v>
      </c>
      <c r="MA9" t="s">
        <v>2</v>
      </c>
      <c r="MB9" t="s">
        <v>1</v>
      </c>
      <c r="MC9" t="s">
        <v>1</v>
      </c>
      <c r="MD9" t="s">
        <v>2</v>
      </c>
      <c r="ME9" t="s">
        <v>3</v>
      </c>
      <c r="MF9" t="s">
        <v>2</v>
      </c>
      <c r="MG9" t="s">
        <v>2</v>
      </c>
      <c r="MH9" t="s">
        <v>3</v>
      </c>
      <c r="MI9" t="s">
        <v>1</v>
      </c>
      <c r="MJ9" t="s">
        <v>1</v>
      </c>
      <c r="MK9" t="s">
        <v>2</v>
      </c>
      <c r="ML9" t="s">
        <v>3</v>
      </c>
      <c r="MM9" t="s">
        <v>2</v>
      </c>
      <c r="MN9" t="s">
        <v>2</v>
      </c>
      <c r="MO9" t="s">
        <v>2</v>
      </c>
      <c r="MP9" t="s">
        <v>9</v>
      </c>
      <c r="MQ9" t="s">
        <v>2</v>
      </c>
      <c r="MR9" t="s">
        <v>2</v>
      </c>
      <c r="MS9" t="s">
        <v>2</v>
      </c>
      <c r="MT9" t="s">
        <v>2</v>
      </c>
      <c r="MU9" t="s">
        <v>2</v>
      </c>
      <c r="MV9" t="s">
        <v>3</v>
      </c>
      <c r="MW9" t="s">
        <v>2</v>
      </c>
      <c r="MX9" t="s">
        <v>2</v>
      </c>
      <c r="MY9" t="s">
        <v>2</v>
      </c>
      <c r="MZ9" t="s">
        <v>2</v>
      </c>
      <c r="NA9" t="s">
        <v>2</v>
      </c>
      <c r="NB9" t="s">
        <v>2</v>
      </c>
      <c r="NC9" t="s">
        <v>0</v>
      </c>
      <c r="ND9" t="s">
        <v>2</v>
      </c>
      <c r="NE9" t="s">
        <v>0</v>
      </c>
      <c r="NF9" t="s">
        <v>2</v>
      </c>
      <c r="NG9" t="s">
        <v>2</v>
      </c>
      <c r="NH9" t="s">
        <v>0</v>
      </c>
      <c r="NI9" t="s">
        <v>2</v>
      </c>
      <c r="NJ9" t="s">
        <v>0</v>
      </c>
      <c r="NK9" t="s">
        <v>2</v>
      </c>
      <c r="NL9" t="s">
        <v>2</v>
      </c>
      <c r="NM9" t="s">
        <v>0</v>
      </c>
      <c r="NN9" t="s">
        <v>2</v>
      </c>
      <c r="NO9" t="s">
        <v>2</v>
      </c>
      <c r="NP9" t="s">
        <v>0</v>
      </c>
      <c r="NQ9" t="s">
        <v>2</v>
      </c>
      <c r="NR9" t="s">
        <v>0</v>
      </c>
      <c r="NS9" t="s">
        <v>0</v>
      </c>
      <c r="NT9" t="s">
        <v>0</v>
      </c>
      <c r="NU9" t="s">
        <v>0</v>
      </c>
      <c r="NV9" t="s">
        <v>2</v>
      </c>
      <c r="NW9" t="s">
        <v>2</v>
      </c>
      <c r="NX9" t="s">
        <v>0</v>
      </c>
      <c r="NY9" t="s">
        <v>2</v>
      </c>
      <c r="NZ9" t="s">
        <v>0</v>
      </c>
      <c r="OA9" t="s">
        <v>0</v>
      </c>
      <c r="OB9" t="s">
        <v>2</v>
      </c>
      <c r="OC9" t="s">
        <v>0</v>
      </c>
      <c r="OD9" t="s">
        <v>3</v>
      </c>
      <c r="OE9" t="s">
        <v>0</v>
      </c>
      <c r="OF9" t="s">
        <v>2</v>
      </c>
      <c r="OG9" t="s">
        <v>2</v>
      </c>
      <c r="OH9" t="s">
        <v>2</v>
      </c>
      <c r="OI9" t="s">
        <v>0</v>
      </c>
      <c r="OJ9" t="s">
        <v>0</v>
      </c>
      <c r="OK9" t="s">
        <v>0</v>
      </c>
      <c r="OL9" t="s">
        <v>0</v>
      </c>
      <c r="OM9" t="s">
        <v>0</v>
      </c>
      <c r="ON9" t="s">
        <v>0</v>
      </c>
      <c r="OO9" t="s">
        <v>2</v>
      </c>
      <c r="OP9" t="s">
        <v>0</v>
      </c>
      <c r="OQ9" t="s">
        <v>2</v>
      </c>
      <c r="OR9" t="s">
        <v>0</v>
      </c>
      <c r="OS9" t="s">
        <v>2</v>
      </c>
      <c r="OT9" t="s">
        <v>0</v>
      </c>
      <c r="OU9" t="s">
        <v>0</v>
      </c>
      <c r="OV9" t="s">
        <v>0</v>
      </c>
      <c r="OW9" t="s">
        <v>0</v>
      </c>
      <c r="OX9" t="s">
        <v>0</v>
      </c>
      <c r="OY9" t="s">
        <v>5</v>
      </c>
      <c r="OZ9" t="s">
        <v>2</v>
      </c>
      <c r="PA9" t="s">
        <v>0</v>
      </c>
      <c r="PB9" t="s">
        <v>2</v>
      </c>
      <c r="PC9" t="s">
        <v>2</v>
      </c>
      <c r="PD9" t="s">
        <v>2</v>
      </c>
      <c r="PE9" t="s">
        <v>2</v>
      </c>
      <c r="PF9" t="s">
        <v>2</v>
      </c>
      <c r="PG9" t="s">
        <v>2</v>
      </c>
      <c r="PH9" t="s">
        <v>2</v>
      </c>
      <c r="PI9" t="s">
        <v>2</v>
      </c>
      <c r="PJ9" t="s">
        <v>0</v>
      </c>
      <c r="PK9" t="s">
        <v>2</v>
      </c>
      <c r="PL9" t="s">
        <v>2</v>
      </c>
      <c r="PM9" t="s">
        <v>2</v>
      </c>
      <c r="PN9" t="s">
        <v>2</v>
      </c>
      <c r="PO9" t="s">
        <v>0</v>
      </c>
      <c r="PP9" t="s">
        <v>0</v>
      </c>
      <c r="PQ9" t="s">
        <v>1</v>
      </c>
      <c r="PR9" t="s">
        <v>2</v>
      </c>
      <c r="PS9" t="s">
        <v>1</v>
      </c>
      <c r="PT9" t="s">
        <v>1</v>
      </c>
      <c r="PU9" t="s">
        <v>2</v>
      </c>
      <c r="PV9" t="s">
        <v>3</v>
      </c>
      <c r="PW9" t="s">
        <v>0</v>
      </c>
      <c r="PX9" t="s">
        <v>0</v>
      </c>
      <c r="PY9" t="s">
        <v>2</v>
      </c>
      <c r="PZ9" t="s">
        <v>0</v>
      </c>
      <c r="QA9" t="s">
        <v>0</v>
      </c>
      <c r="QB9" t="s">
        <v>2</v>
      </c>
      <c r="QC9" t="s">
        <v>0</v>
      </c>
      <c r="QD9" t="s">
        <v>2</v>
      </c>
      <c r="QE9" t="s">
        <v>0</v>
      </c>
      <c r="QF9" t="s">
        <v>2</v>
      </c>
      <c r="QG9" t="s">
        <v>2</v>
      </c>
      <c r="QH9" t="s">
        <v>2</v>
      </c>
      <c r="QI9" t="s">
        <v>0</v>
      </c>
      <c r="QJ9" t="s">
        <v>2</v>
      </c>
      <c r="QK9" t="s">
        <v>0</v>
      </c>
      <c r="QL9" t="s">
        <v>2</v>
      </c>
      <c r="QM9" t="s">
        <v>2</v>
      </c>
      <c r="QN9" t="s">
        <v>0</v>
      </c>
      <c r="QO9" t="s">
        <v>0</v>
      </c>
      <c r="QP9" t="s">
        <v>2</v>
      </c>
      <c r="QQ9" t="s">
        <v>2</v>
      </c>
      <c r="QR9" t="s">
        <v>2</v>
      </c>
      <c r="QS9" t="s">
        <v>2</v>
      </c>
      <c r="QT9" t="s">
        <v>8</v>
      </c>
      <c r="QU9" t="s">
        <v>2</v>
      </c>
      <c r="QV9" t="s">
        <v>2</v>
      </c>
      <c r="QW9" t="s">
        <v>2</v>
      </c>
      <c r="QX9" t="s">
        <v>2</v>
      </c>
      <c r="QY9" t="s">
        <v>0</v>
      </c>
      <c r="QZ9" t="s">
        <v>0</v>
      </c>
      <c r="RA9" t="s">
        <v>0</v>
      </c>
      <c r="RB9" t="s">
        <v>0</v>
      </c>
      <c r="RC9" t="s">
        <v>2</v>
      </c>
      <c r="RD9" t="s">
        <v>2</v>
      </c>
      <c r="RE9" t="s">
        <v>0</v>
      </c>
      <c r="RF9" t="s">
        <v>0</v>
      </c>
      <c r="RG9" t="s">
        <v>0</v>
      </c>
      <c r="RH9" t="s">
        <v>0</v>
      </c>
      <c r="RI9" t="s">
        <v>0</v>
      </c>
      <c r="RJ9" t="s">
        <v>1</v>
      </c>
      <c r="RK9" t="s">
        <v>2</v>
      </c>
      <c r="RL9" t="s">
        <v>2</v>
      </c>
      <c r="RM9" t="s">
        <v>0</v>
      </c>
      <c r="RN9" t="s">
        <v>0</v>
      </c>
      <c r="RO9" t="s">
        <v>0</v>
      </c>
      <c r="RP9" t="s">
        <v>0</v>
      </c>
      <c r="RQ9" t="s">
        <v>0</v>
      </c>
      <c r="RR9" t="s">
        <v>0</v>
      </c>
      <c r="RS9" t="s">
        <v>0</v>
      </c>
      <c r="RT9" t="s">
        <v>0</v>
      </c>
      <c r="RU9" t="s">
        <v>2</v>
      </c>
    </row>
    <row r="10" spans="1:489" x14ac:dyDescent="0.25">
      <c r="A10" s="2">
        <v>0.3611111111111111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0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0</v>
      </c>
      <c r="AN10" t="s">
        <v>0</v>
      </c>
      <c r="AO10" t="s">
        <v>2</v>
      </c>
      <c r="AP10" t="s">
        <v>3</v>
      </c>
      <c r="AQ10" t="s">
        <v>2</v>
      </c>
      <c r="AR10" t="s">
        <v>3</v>
      </c>
      <c r="AS10" t="s">
        <v>2</v>
      </c>
      <c r="AT10" t="s">
        <v>3</v>
      </c>
      <c r="AU10" t="s">
        <v>2</v>
      </c>
      <c r="AV10" t="s">
        <v>2</v>
      </c>
      <c r="AW10" t="s">
        <v>6</v>
      </c>
      <c r="AX10" t="s">
        <v>2</v>
      </c>
      <c r="AY10" t="s">
        <v>2</v>
      </c>
      <c r="AZ10" t="s">
        <v>2</v>
      </c>
      <c r="BA10" t="s">
        <v>0</v>
      </c>
      <c r="BB10" t="s">
        <v>2</v>
      </c>
      <c r="BC10" t="s">
        <v>2</v>
      </c>
      <c r="BD10" t="s">
        <v>0</v>
      </c>
      <c r="BE10" t="s">
        <v>2</v>
      </c>
      <c r="BF10" t="s">
        <v>2</v>
      </c>
      <c r="BG10" t="s">
        <v>2</v>
      </c>
      <c r="BH10" t="s">
        <v>4</v>
      </c>
      <c r="BI10" t="s">
        <v>0</v>
      </c>
      <c r="BJ10" t="s">
        <v>2</v>
      </c>
      <c r="BK10" t="s">
        <v>0</v>
      </c>
      <c r="BL10" t="s">
        <v>0</v>
      </c>
      <c r="BM10" t="s">
        <v>2</v>
      </c>
      <c r="BN10" t="s">
        <v>2</v>
      </c>
      <c r="BO10" t="s">
        <v>0</v>
      </c>
      <c r="BP10" t="s">
        <v>0</v>
      </c>
      <c r="BQ10" t="s">
        <v>2</v>
      </c>
      <c r="BR10" t="s">
        <v>3</v>
      </c>
      <c r="BS10" t="s">
        <v>2</v>
      </c>
      <c r="BT10" t="s">
        <v>2</v>
      </c>
      <c r="BU10" t="s">
        <v>2</v>
      </c>
      <c r="BV10" t="s">
        <v>2</v>
      </c>
      <c r="BW10" t="s">
        <v>0</v>
      </c>
      <c r="BX10" t="s">
        <v>3</v>
      </c>
      <c r="BY10" t="s">
        <v>2</v>
      </c>
      <c r="BZ10" t="s">
        <v>2</v>
      </c>
      <c r="CA10" t="s">
        <v>2</v>
      </c>
      <c r="CB10" t="s">
        <v>2</v>
      </c>
      <c r="CC10" t="s">
        <v>2</v>
      </c>
      <c r="CD10" t="s">
        <v>0</v>
      </c>
      <c r="CE10" t="s">
        <v>2</v>
      </c>
      <c r="CF10" t="s">
        <v>2</v>
      </c>
      <c r="CG10" t="s">
        <v>0</v>
      </c>
      <c r="CH10" t="s">
        <v>0</v>
      </c>
      <c r="CI10" t="s">
        <v>2</v>
      </c>
      <c r="CJ10" t="s">
        <v>2</v>
      </c>
      <c r="CK10" t="s">
        <v>1</v>
      </c>
      <c r="CL10" t="s">
        <v>0</v>
      </c>
      <c r="CM10" t="s">
        <v>2</v>
      </c>
      <c r="CN10" t="s">
        <v>3</v>
      </c>
      <c r="CO10" t="s">
        <v>2</v>
      </c>
      <c r="CP10" t="s">
        <v>2</v>
      </c>
      <c r="CQ10" t="s">
        <v>2</v>
      </c>
      <c r="CR10" t="s">
        <v>0</v>
      </c>
      <c r="CS10" t="s">
        <v>2</v>
      </c>
      <c r="CT10" t="s">
        <v>7</v>
      </c>
      <c r="CU10" t="s">
        <v>2</v>
      </c>
      <c r="CV10" t="s">
        <v>2</v>
      </c>
      <c r="CW10" t="s">
        <v>0</v>
      </c>
      <c r="CX10" t="s">
        <v>0</v>
      </c>
      <c r="CY10" t="s">
        <v>2</v>
      </c>
      <c r="CZ10" t="s">
        <v>0</v>
      </c>
      <c r="DA10" t="s">
        <v>2</v>
      </c>
      <c r="DB10" t="s">
        <v>2</v>
      </c>
      <c r="DC10" t="s">
        <v>2</v>
      </c>
      <c r="DD10" t="s">
        <v>0</v>
      </c>
      <c r="DE10" t="s">
        <v>0</v>
      </c>
      <c r="DF10" t="s">
        <v>0</v>
      </c>
      <c r="DG10" t="s">
        <v>2</v>
      </c>
      <c r="DH10" t="s">
        <v>2</v>
      </c>
      <c r="DI10" t="s">
        <v>3</v>
      </c>
      <c r="DJ10" t="s">
        <v>2</v>
      </c>
      <c r="DK10" t="s">
        <v>2</v>
      </c>
      <c r="DL10" t="s">
        <v>2</v>
      </c>
      <c r="DM10" t="s">
        <v>0</v>
      </c>
      <c r="DN10" t="s">
        <v>2</v>
      </c>
      <c r="DO10" t="s">
        <v>2</v>
      </c>
      <c r="DP10" t="s">
        <v>2</v>
      </c>
      <c r="DQ10" t="s">
        <v>2</v>
      </c>
      <c r="DR10" t="s">
        <v>2</v>
      </c>
      <c r="DS10" t="s">
        <v>2</v>
      </c>
      <c r="DT10" t="s">
        <v>0</v>
      </c>
      <c r="DU10" t="s">
        <v>2</v>
      </c>
      <c r="DV10" t="s">
        <v>0</v>
      </c>
      <c r="DW10" t="s">
        <v>6</v>
      </c>
      <c r="DX10" t="s">
        <v>2</v>
      </c>
      <c r="DY10" t="s">
        <v>4</v>
      </c>
      <c r="DZ10" t="s">
        <v>0</v>
      </c>
      <c r="EA10" t="s">
        <v>2</v>
      </c>
      <c r="EB10" t="s">
        <v>2</v>
      </c>
      <c r="EC10" t="s">
        <v>3</v>
      </c>
      <c r="ED10" t="s">
        <v>2</v>
      </c>
      <c r="EE10" t="s">
        <v>3</v>
      </c>
      <c r="EF10" t="s">
        <v>0</v>
      </c>
      <c r="EG10" t="s">
        <v>0</v>
      </c>
      <c r="EH10" t="s">
        <v>7</v>
      </c>
      <c r="EI10" t="s">
        <v>2</v>
      </c>
      <c r="EJ10" t="s">
        <v>2</v>
      </c>
      <c r="EK10" t="s">
        <v>1</v>
      </c>
      <c r="EL10" t="s">
        <v>2</v>
      </c>
      <c r="EM10" t="s">
        <v>2</v>
      </c>
      <c r="EN10" t="s">
        <v>2</v>
      </c>
      <c r="EO10" t="s">
        <v>0</v>
      </c>
      <c r="EP10" t="s">
        <v>2</v>
      </c>
      <c r="EQ10" t="s">
        <v>0</v>
      </c>
      <c r="ER10" t="s">
        <v>2</v>
      </c>
      <c r="ES10" t="s">
        <v>1</v>
      </c>
      <c r="ET10" t="s">
        <v>0</v>
      </c>
      <c r="EU10" t="s">
        <v>2</v>
      </c>
      <c r="EV10" t="s">
        <v>0</v>
      </c>
      <c r="EW10" t="s">
        <v>1</v>
      </c>
      <c r="EX10" t="s">
        <v>1</v>
      </c>
      <c r="EY10" t="s">
        <v>1</v>
      </c>
      <c r="EZ10" t="s">
        <v>3</v>
      </c>
      <c r="FA10" t="s">
        <v>3</v>
      </c>
      <c r="FB10" t="s">
        <v>0</v>
      </c>
      <c r="FC10" t="s">
        <v>0</v>
      </c>
      <c r="FD10" t="s">
        <v>3</v>
      </c>
      <c r="FE10" t="s">
        <v>0</v>
      </c>
      <c r="FF10" t="s">
        <v>1</v>
      </c>
      <c r="FG10" t="s">
        <v>0</v>
      </c>
      <c r="FH10" t="s">
        <v>6</v>
      </c>
      <c r="FI10" t="s">
        <v>0</v>
      </c>
      <c r="FJ10" t="s">
        <v>2</v>
      </c>
      <c r="FK10" t="s">
        <v>2</v>
      </c>
      <c r="FL10" t="s">
        <v>2</v>
      </c>
      <c r="FM10" t="s">
        <v>0</v>
      </c>
      <c r="FN10" t="s">
        <v>0</v>
      </c>
      <c r="FO10" t="s">
        <v>6</v>
      </c>
      <c r="FP10" t="s">
        <v>2</v>
      </c>
      <c r="FQ10" t="s">
        <v>0</v>
      </c>
      <c r="FR10" t="s">
        <v>2</v>
      </c>
      <c r="FS10" t="s">
        <v>2</v>
      </c>
      <c r="FT10" t="s">
        <v>2</v>
      </c>
      <c r="FU10" t="s">
        <v>2</v>
      </c>
      <c r="FV10" t="s">
        <v>2</v>
      </c>
      <c r="FW10" t="s">
        <v>2</v>
      </c>
      <c r="FX10" t="s">
        <v>2</v>
      </c>
      <c r="FY10" t="s">
        <v>2</v>
      </c>
      <c r="FZ10" t="s">
        <v>2</v>
      </c>
      <c r="GA10" t="s">
        <v>0</v>
      </c>
      <c r="GB10" t="s">
        <v>2</v>
      </c>
      <c r="GC10" t="s">
        <v>0</v>
      </c>
      <c r="GD10" t="s">
        <v>2</v>
      </c>
      <c r="GE10" t="s">
        <v>0</v>
      </c>
      <c r="GF10" t="s">
        <v>2</v>
      </c>
      <c r="GG10" t="s">
        <v>0</v>
      </c>
      <c r="GH10" t="s">
        <v>9</v>
      </c>
      <c r="GI10" t="s">
        <v>3</v>
      </c>
      <c r="GJ10" t="s">
        <v>0</v>
      </c>
      <c r="GK10" t="s">
        <v>0</v>
      </c>
      <c r="GL10" t="s">
        <v>2</v>
      </c>
      <c r="GM10" t="s">
        <v>0</v>
      </c>
      <c r="GN10" t="s">
        <v>2</v>
      </c>
      <c r="GO10" t="s">
        <v>0</v>
      </c>
      <c r="GP10" t="s">
        <v>0</v>
      </c>
      <c r="GQ10" t="s">
        <v>2</v>
      </c>
      <c r="GR10" t="s">
        <v>0</v>
      </c>
      <c r="GS10" t="s">
        <v>0</v>
      </c>
      <c r="GT10" t="s">
        <v>2</v>
      </c>
      <c r="GU10" t="s">
        <v>2</v>
      </c>
      <c r="GV10" t="s">
        <v>2</v>
      </c>
      <c r="GW10" t="s">
        <v>2</v>
      </c>
      <c r="GX10" t="s">
        <v>0</v>
      </c>
      <c r="GY10" t="s">
        <v>0</v>
      </c>
      <c r="GZ10" t="s">
        <v>0</v>
      </c>
      <c r="HA10" t="s">
        <v>2</v>
      </c>
      <c r="HB10" t="s">
        <v>0</v>
      </c>
      <c r="HC10" t="s">
        <v>0</v>
      </c>
      <c r="HD10" t="s">
        <v>2</v>
      </c>
      <c r="HE10" t="s">
        <v>0</v>
      </c>
      <c r="HF10" t="s">
        <v>0</v>
      </c>
      <c r="HG10" t="s">
        <v>0</v>
      </c>
      <c r="HH10" t="s">
        <v>2</v>
      </c>
      <c r="HI10" t="s">
        <v>0</v>
      </c>
      <c r="HJ10" t="s">
        <v>2</v>
      </c>
      <c r="HK10" t="s">
        <v>0</v>
      </c>
      <c r="HL10" t="s">
        <v>0</v>
      </c>
      <c r="HM10" t="s">
        <v>0</v>
      </c>
      <c r="HN10" t="s">
        <v>0</v>
      </c>
      <c r="HO10" t="s">
        <v>2</v>
      </c>
      <c r="HP10" t="s">
        <v>0</v>
      </c>
      <c r="HQ10" t="s">
        <v>2</v>
      </c>
      <c r="HR10" t="s">
        <v>0</v>
      </c>
      <c r="HS10" t="s">
        <v>0</v>
      </c>
      <c r="HT10" t="s">
        <v>0</v>
      </c>
      <c r="HU10" t="s">
        <v>0</v>
      </c>
      <c r="HV10" t="s">
        <v>2</v>
      </c>
      <c r="HW10" t="s">
        <v>0</v>
      </c>
      <c r="HX10" t="s">
        <v>2</v>
      </c>
      <c r="HY10" t="s">
        <v>0</v>
      </c>
      <c r="HZ10" t="s">
        <v>0</v>
      </c>
      <c r="IA10" t="s">
        <v>0</v>
      </c>
      <c r="IB10" t="s">
        <v>0</v>
      </c>
      <c r="IC10" t="s">
        <v>3</v>
      </c>
      <c r="ID10" t="s">
        <v>0</v>
      </c>
      <c r="IE10" t="s">
        <v>0</v>
      </c>
      <c r="IF10" t="s">
        <v>0</v>
      </c>
      <c r="IG10" t="s">
        <v>2</v>
      </c>
      <c r="IH10" t="s">
        <v>0</v>
      </c>
      <c r="II10" t="s">
        <v>0</v>
      </c>
      <c r="IJ10" t="s">
        <v>2</v>
      </c>
      <c r="IK10" t="s">
        <v>9</v>
      </c>
      <c r="IL10" t="s">
        <v>0</v>
      </c>
      <c r="IM10" t="s">
        <v>2</v>
      </c>
      <c r="IN10" t="s">
        <v>2</v>
      </c>
      <c r="IO10" t="s">
        <v>9</v>
      </c>
      <c r="IP10" t="s">
        <v>2</v>
      </c>
      <c r="IQ10" t="s">
        <v>0</v>
      </c>
      <c r="IR10" t="s">
        <v>0</v>
      </c>
      <c r="IS10" t="s">
        <v>2</v>
      </c>
      <c r="IT10" t="s">
        <v>9</v>
      </c>
      <c r="IU10" t="s">
        <v>0</v>
      </c>
      <c r="IV10" t="s">
        <v>0</v>
      </c>
      <c r="IW10" t="s">
        <v>0</v>
      </c>
      <c r="IX10" t="s">
        <v>2</v>
      </c>
      <c r="IY10" t="s">
        <v>0</v>
      </c>
      <c r="IZ10" t="s">
        <v>0</v>
      </c>
      <c r="JA10" t="s">
        <v>0</v>
      </c>
      <c r="JB10" t="s">
        <v>0</v>
      </c>
      <c r="JC10" t="s">
        <v>0</v>
      </c>
      <c r="JD10" t="s">
        <v>2</v>
      </c>
      <c r="JE10" t="s">
        <v>0</v>
      </c>
      <c r="JF10" t="s">
        <v>2</v>
      </c>
      <c r="JG10" t="s">
        <v>0</v>
      </c>
      <c r="JH10" t="s">
        <v>0</v>
      </c>
      <c r="JI10" t="s">
        <v>3</v>
      </c>
      <c r="JJ10" t="s">
        <v>1</v>
      </c>
      <c r="JK10" t="s">
        <v>2</v>
      </c>
      <c r="JL10" t="s">
        <v>2</v>
      </c>
      <c r="JM10" t="s">
        <v>0</v>
      </c>
      <c r="JN10" t="s">
        <v>2</v>
      </c>
      <c r="JO10" t="s">
        <v>3</v>
      </c>
      <c r="JP10" t="s">
        <v>0</v>
      </c>
      <c r="JQ10" t="s">
        <v>7</v>
      </c>
      <c r="JR10" t="s">
        <v>2</v>
      </c>
      <c r="JS10" t="s">
        <v>3</v>
      </c>
      <c r="JT10" t="s">
        <v>2</v>
      </c>
      <c r="JU10" t="s">
        <v>2</v>
      </c>
      <c r="JV10" t="s">
        <v>2</v>
      </c>
      <c r="JW10" t="s">
        <v>2</v>
      </c>
      <c r="JX10" t="s">
        <v>2</v>
      </c>
      <c r="JY10" t="s">
        <v>2</v>
      </c>
      <c r="JZ10" t="s">
        <v>2</v>
      </c>
      <c r="KA10" t="s">
        <v>2</v>
      </c>
      <c r="KB10" t="s">
        <v>2</v>
      </c>
      <c r="KC10" t="s">
        <v>3</v>
      </c>
      <c r="KD10" t="s">
        <v>2</v>
      </c>
      <c r="KE10" t="s">
        <v>2</v>
      </c>
      <c r="KF10" t="s">
        <v>6</v>
      </c>
      <c r="KG10" t="s">
        <v>2</v>
      </c>
      <c r="KH10" t="s">
        <v>2</v>
      </c>
      <c r="KI10" t="s">
        <v>2</v>
      </c>
      <c r="KJ10" t="s">
        <v>2</v>
      </c>
      <c r="KK10" t="s">
        <v>2</v>
      </c>
      <c r="KL10" t="s">
        <v>2</v>
      </c>
      <c r="KM10" t="s">
        <v>0</v>
      </c>
      <c r="KN10" t="s">
        <v>2</v>
      </c>
      <c r="KO10" t="s">
        <v>2</v>
      </c>
      <c r="KP10" t="s">
        <v>2</v>
      </c>
      <c r="KQ10" t="s">
        <v>0</v>
      </c>
      <c r="KR10" t="s">
        <v>2</v>
      </c>
      <c r="KS10" t="s">
        <v>9</v>
      </c>
      <c r="KT10" t="s">
        <v>0</v>
      </c>
      <c r="KU10" t="s">
        <v>3</v>
      </c>
      <c r="KV10" t="s">
        <v>2</v>
      </c>
      <c r="KW10" t="s">
        <v>3</v>
      </c>
      <c r="KX10" t="s">
        <v>2</v>
      </c>
      <c r="KY10" t="s">
        <v>3</v>
      </c>
      <c r="KZ10" t="s">
        <v>2</v>
      </c>
      <c r="LA10" t="s">
        <v>2</v>
      </c>
      <c r="LB10" t="s">
        <v>2</v>
      </c>
      <c r="LC10" t="s">
        <v>2</v>
      </c>
      <c r="LD10" t="s">
        <v>2</v>
      </c>
      <c r="LE10" t="s">
        <v>0</v>
      </c>
      <c r="LF10" t="s">
        <v>2</v>
      </c>
      <c r="LG10" t="s">
        <v>2</v>
      </c>
      <c r="LH10" t="s">
        <v>2</v>
      </c>
      <c r="LI10" t="s">
        <v>2</v>
      </c>
      <c r="LJ10" t="s">
        <v>3</v>
      </c>
      <c r="LK10" t="s">
        <v>2</v>
      </c>
      <c r="LL10" t="s">
        <v>0</v>
      </c>
      <c r="LM10" t="s">
        <v>3</v>
      </c>
      <c r="LN10" t="s">
        <v>6</v>
      </c>
      <c r="LO10" t="s">
        <v>6</v>
      </c>
      <c r="LP10" t="s">
        <v>2</v>
      </c>
      <c r="LQ10" t="s">
        <v>3</v>
      </c>
      <c r="LR10" t="s">
        <v>2</v>
      </c>
      <c r="LS10" t="s">
        <v>2</v>
      </c>
      <c r="LT10" t="s">
        <v>1</v>
      </c>
      <c r="LU10" t="s">
        <v>6</v>
      </c>
      <c r="LV10" t="s">
        <v>6</v>
      </c>
      <c r="LW10" t="s">
        <v>4</v>
      </c>
      <c r="LX10" t="s">
        <v>3</v>
      </c>
      <c r="LY10" t="s">
        <v>2</v>
      </c>
      <c r="LZ10" t="s">
        <v>3</v>
      </c>
      <c r="MA10" t="s">
        <v>2</v>
      </c>
      <c r="MB10" t="s">
        <v>6</v>
      </c>
      <c r="MC10" t="s">
        <v>6</v>
      </c>
      <c r="MD10" t="s">
        <v>2</v>
      </c>
      <c r="ME10" t="s">
        <v>2</v>
      </c>
      <c r="MF10" t="s">
        <v>3</v>
      </c>
      <c r="MG10" t="s">
        <v>2</v>
      </c>
      <c r="MH10" t="s">
        <v>2</v>
      </c>
      <c r="MI10" t="s">
        <v>6</v>
      </c>
      <c r="MJ10" t="s">
        <v>6</v>
      </c>
      <c r="MK10" t="s">
        <v>2</v>
      </c>
      <c r="ML10" t="s">
        <v>2</v>
      </c>
      <c r="MM10" t="s">
        <v>2</v>
      </c>
      <c r="MN10" t="s">
        <v>2</v>
      </c>
      <c r="MO10" t="s">
        <v>2</v>
      </c>
      <c r="MP10" t="s">
        <v>2</v>
      </c>
      <c r="MQ10" t="s">
        <v>2</v>
      </c>
      <c r="MR10" t="s">
        <v>2</v>
      </c>
      <c r="MS10" t="s">
        <v>2</v>
      </c>
      <c r="MT10" t="s">
        <v>3</v>
      </c>
      <c r="MU10" t="s">
        <v>2</v>
      </c>
      <c r="MV10" t="s">
        <v>2</v>
      </c>
      <c r="MW10" t="s">
        <v>2</v>
      </c>
      <c r="MX10" t="s">
        <v>2</v>
      </c>
      <c r="MY10" t="s">
        <v>2</v>
      </c>
      <c r="MZ10" t="s">
        <v>2</v>
      </c>
      <c r="NA10" t="s">
        <v>2</v>
      </c>
      <c r="NB10" t="s">
        <v>2</v>
      </c>
      <c r="NC10" t="s">
        <v>2</v>
      </c>
      <c r="ND10" t="s">
        <v>2</v>
      </c>
      <c r="NE10" t="s">
        <v>2</v>
      </c>
      <c r="NF10" t="s">
        <v>2</v>
      </c>
      <c r="NG10" t="s">
        <v>2</v>
      </c>
      <c r="NH10" t="s">
        <v>0</v>
      </c>
      <c r="NI10" t="s">
        <v>2</v>
      </c>
      <c r="NJ10" t="s">
        <v>2</v>
      </c>
      <c r="NK10" t="s">
        <v>2</v>
      </c>
      <c r="NL10" t="s">
        <v>3</v>
      </c>
      <c r="NM10" t="s">
        <v>2</v>
      </c>
      <c r="NN10" t="s">
        <v>2</v>
      </c>
      <c r="NO10" t="s">
        <v>2</v>
      </c>
      <c r="NP10" t="s">
        <v>0</v>
      </c>
      <c r="NQ10" t="s">
        <v>2</v>
      </c>
      <c r="NR10" t="s">
        <v>2</v>
      </c>
      <c r="NS10" t="s">
        <v>0</v>
      </c>
      <c r="NT10" t="s">
        <v>0</v>
      </c>
      <c r="NU10" t="s">
        <v>2</v>
      </c>
      <c r="NV10" t="s">
        <v>2</v>
      </c>
      <c r="NW10" t="s">
        <v>2</v>
      </c>
      <c r="NX10" t="s">
        <v>2</v>
      </c>
      <c r="NY10" t="s">
        <v>7</v>
      </c>
      <c r="NZ10" t="s">
        <v>2</v>
      </c>
      <c r="OA10" t="s">
        <v>0</v>
      </c>
      <c r="OB10" t="s">
        <v>2</v>
      </c>
      <c r="OC10" t="s">
        <v>2</v>
      </c>
      <c r="OD10" t="s">
        <v>2</v>
      </c>
      <c r="OE10" t="s">
        <v>0</v>
      </c>
      <c r="OF10" t="s">
        <v>2</v>
      </c>
      <c r="OG10" t="s">
        <v>2</v>
      </c>
      <c r="OH10" t="s">
        <v>2</v>
      </c>
      <c r="OI10" t="s">
        <v>2</v>
      </c>
      <c r="OJ10" t="s">
        <v>2</v>
      </c>
      <c r="OK10" t="s">
        <v>2</v>
      </c>
      <c r="OL10" t="s">
        <v>0</v>
      </c>
      <c r="OM10" t="s">
        <v>2</v>
      </c>
      <c r="ON10" t="s">
        <v>0</v>
      </c>
      <c r="OO10" t="s">
        <v>2</v>
      </c>
      <c r="OP10" t="s">
        <v>2</v>
      </c>
      <c r="OQ10" t="s">
        <v>2</v>
      </c>
      <c r="OR10" t="s">
        <v>0</v>
      </c>
      <c r="OS10" t="s">
        <v>2</v>
      </c>
      <c r="OT10" t="s">
        <v>0</v>
      </c>
      <c r="OU10" t="s">
        <v>0</v>
      </c>
      <c r="OV10" t="s">
        <v>0</v>
      </c>
      <c r="OW10" t="s">
        <v>0</v>
      </c>
      <c r="OX10" t="s">
        <v>0</v>
      </c>
      <c r="OY10" t="s">
        <v>5</v>
      </c>
      <c r="OZ10" t="s">
        <v>2</v>
      </c>
      <c r="PA10" t="s">
        <v>0</v>
      </c>
      <c r="PB10" t="s">
        <v>2</v>
      </c>
      <c r="PC10" t="s">
        <v>3</v>
      </c>
      <c r="PD10" t="s">
        <v>2</v>
      </c>
      <c r="PE10" t="s">
        <v>2</v>
      </c>
      <c r="PF10" t="s">
        <v>2</v>
      </c>
      <c r="PG10" t="s">
        <v>4</v>
      </c>
      <c r="PH10" t="s">
        <v>2</v>
      </c>
      <c r="PI10" t="s">
        <v>7</v>
      </c>
      <c r="PJ10" t="s">
        <v>0</v>
      </c>
      <c r="PK10" t="s">
        <v>2</v>
      </c>
      <c r="PL10" t="s">
        <v>2</v>
      </c>
      <c r="PM10" t="s">
        <v>2</v>
      </c>
      <c r="PN10" t="s">
        <v>7</v>
      </c>
      <c r="PO10" t="s">
        <v>0</v>
      </c>
      <c r="PP10" t="s">
        <v>2</v>
      </c>
      <c r="PQ10" t="s">
        <v>1</v>
      </c>
      <c r="PR10" t="s">
        <v>7</v>
      </c>
      <c r="PS10" t="s">
        <v>7</v>
      </c>
      <c r="PT10" t="s">
        <v>7</v>
      </c>
      <c r="PU10" t="s">
        <v>3</v>
      </c>
      <c r="PV10" t="s">
        <v>2</v>
      </c>
      <c r="PW10" t="s">
        <v>2</v>
      </c>
      <c r="PX10" t="s">
        <v>0</v>
      </c>
      <c r="PY10" t="s">
        <v>2</v>
      </c>
      <c r="PZ10" t="s">
        <v>2</v>
      </c>
      <c r="QA10" t="s">
        <v>0</v>
      </c>
      <c r="QB10" t="s">
        <v>2</v>
      </c>
      <c r="QC10" t="s">
        <v>0</v>
      </c>
      <c r="QD10" t="s">
        <v>2</v>
      </c>
      <c r="QE10" t="s">
        <v>0</v>
      </c>
      <c r="QF10" t="s">
        <v>2</v>
      </c>
      <c r="QG10" t="s">
        <v>2</v>
      </c>
      <c r="QH10" t="s">
        <v>2</v>
      </c>
      <c r="QI10" t="s">
        <v>6</v>
      </c>
      <c r="QJ10" t="s">
        <v>2</v>
      </c>
      <c r="QK10" t="s">
        <v>0</v>
      </c>
      <c r="QL10" t="s">
        <v>3</v>
      </c>
      <c r="QM10" t="s">
        <v>2</v>
      </c>
      <c r="QN10" t="s">
        <v>2</v>
      </c>
      <c r="QO10" t="s">
        <v>0</v>
      </c>
      <c r="QP10" t="s">
        <v>2</v>
      </c>
      <c r="QQ10" t="s">
        <v>2</v>
      </c>
      <c r="QR10" t="s">
        <v>2</v>
      </c>
      <c r="QS10" t="s">
        <v>3</v>
      </c>
      <c r="QT10" t="s">
        <v>3</v>
      </c>
      <c r="QU10" t="s">
        <v>2</v>
      </c>
      <c r="QV10" t="s">
        <v>2</v>
      </c>
      <c r="QW10" t="s">
        <v>2</v>
      </c>
      <c r="QX10" t="s">
        <v>2</v>
      </c>
      <c r="QY10" t="s">
        <v>0</v>
      </c>
      <c r="QZ10" t="s">
        <v>2</v>
      </c>
      <c r="RA10" t="s">
        <v>2</v>
      </c>
      <c r="RB10" t="s">
        <v>2</v>
      </c>
      <c r="RC10" t="s">
        <v>3</v>
      </c>
      <c r="RD10" t="s">
        <v>2</v>
      </c>
      <c r="RE10" t="s">
        <v>2</v>
      </c>
      <c r="RF10" t="s">
        <v>0</v>
      </c>
      <c r="RG10" t="s">
        <v>0</v>
      </c>
      <c r="RH10" t="s">
        <v>0</v>
      </c>
      <c r="RI10" t="s">
        <v>2</v>
      </c>
      <c r="RJ10" t="s">
        <v>1</v>
      </c>
      <c r="RK10" t="s">
        <v>2</v>
      </c>
      <c r="RL10" t="s">
        <v>6</v>
      </c>
      <c r="RM10" t="s">
        <v>2</v>
      </c>
      <c r="RN10" t="s">
        <v>0</v>
      </c>
      <c r="RO10" t="s">
        <v>0</v>
      </c>
      <c r="RP10" t="s">
        <v>0</v>
      </c>
      <c r="RQ10" t="s">
        <v>0</v>
      </c>
      <c r="RR10" t="s">
        <v>0</v>
      </c>
      <c r="RS10" t="s">
        <v>0</v>
      </c>
      <c r="RT10" t="s">
        <v>0</v>
      </c>
      <c r="RU10" t="s">
        <v>2</v>
      </c>
    </row>
    <row r="11" spans="1:489" x14ac:dyDescent="0.25">
      <c r="A11" s="2">
        <v>0.375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0</v>
      </c>
      <c r="AG11" t="s">
        <v>7</v>
      </c>
      <c r="AH11" t="s">
        <v>3</v>
      </c>
      <c r="AI11" t="s">
        <v>2</v>
      </c>
      <c r="AJ11" t="s">
        <v>3</v>
      </c>
      <c r="AK11" t="s">
        <v>2</v>
      </c>
      <c r="AL11" t="s">
        <v>2</v>
      </c>
      <c r="AM11" t="s">
        <v>0</v>
      </c>
      <c r="AN11" t="s">
        <v>0</v>
      </c>
      <c r="AO11" t="s">
        <v>2</v>
      </c>
      <c r="AP11" t="s">
        <v>2</v>
      </c>
      <c r="AQ11" t="s">
        <v>2</v>
      </c>
      <c r="AR11" t="s">
        <v>1</v>
      </c>
      <c r="AS11" t="s">
        <v>2</v>
      </c>
      <c r="AT11" t="s">
        <v>2</v>
      </c>
      <c r="AU11" t="s">
        <v>2</v>
      </c>
      <c r="AV11" t="s">
        <v>3</v>
      </c>
      <c r="AW11" t="s">
        <v>6</v>
      </c>
      <c r="AX11" t="s">
        <v>2</v>
      </c>
      <c r="AY11" t="s">
        <v>3</v>
      </c>
      <c r="AZ11" t="s">
        <v>1</v>
      </c>
      <c r="BA11" t="s">
        <v>2</v>
      </c>
      <c r="BB11" t="s">
        <v>2</v>
      </c>
      <c r="BC11" t="s">
        <v>1</v>
      </c>
      <c r="BD11" t="s">
        <v>0</v>
      </c>
      <c r="BE11" t="s">
        <v>2</v>
      </c>
      <c r="BF11" t="s">
        <v>3</v>
      </c>
      <c r="BG11" t="s">
        <v>2</v>
      </c>
      <c r="BH11" t="s">
        <v>4</v>
      </c>
      <c r="BI11" t="s">
        <v>2</v>
      </c>
      <c r="BJ11" t="s">
        <v>2</v>
      </c>
      <c r="BK11" t="s">
        <v>2</v>
      </c>
      <c r="BL11" t="s">
        <v>2</v>
      </c>
      <c r="BM11" t="s">
        <v>2</v>
      </c>
      <c r="BN11" t="s">
        <v>2</v>
      </c>
      <c r="BO11" t="s">
        <v>2</v>
      </c>
      <c r="BP11" t="s">
        <v>0</v>
      </c>
      <c r="BQ11" t="s">
        <v>1</v>
      </c>
      <c r="BR11" t="s">
        <v>1</v>
      </c>
      <c r="BS11" t="s">
        <v>2</v>
      </c>
      <c r="BT11" t="s">
        <v>3</v>
      </c>
      <c r="BU11" t="s">
        <v>2</v>
      </c>
      <c r="BV11" t="s">
        <v>2</v>
      </c>
      <c r="BW11" t="s">
        <v>0</v>
      </c>
      <c r="BX11" t="s">
        <v>1</v>
      </c>
      <c r="BY11" t="s">
        <v>2</v>
      </c>
      <c r="BZ11" t="s">
        <v>2</v>
      </c>
      <c r="CA11" t="s">
        <v>3</v>
      </c>
      <c r="CB11" t="s">
        <v>7</v>
      </c>
      <c r="CC11" t="s">
        <v>3</v>
      </c>
      <c r="CD11" t="s">
        <v>0</v>
      </c>
      <c r="CE11" t="s">
        <v>2</v>
      </c>
      <c r="CF11" t="s">
        <v>2</v>
      </c>
      <c r="CG11" t="s">
        <v>2</v>
      </c>
      <c r="CH11" t="s">
        <v>2</v>
      </c>
      <c r="CI11" t="s">
        <v>2</v>
      </c>
      <c r="CJ11" t="s">
        <v>2</v>
      </c>
      <c r="CK11" t="s">
        <v>3</v>
      </c>
      <c r="CL11" t="s">
        <v>2</v>
      </c>
      <c r="CM11" t="s">
        <v>2</v>
      </c>
      <c r="CN11" t="s">
        <v>2</v>
      </c>
      <c r="CO11" t="s">
        <v>2</v>
      </c>
      <c r="CP11" t="s">
        <v>2</v>
      </c>
      <c r="CQ11" t="s">
        <v>2</v>
      </c>
      <c r="CR11" t="s">
        <v>0</v>
      </c>
      <c r="CS11" t="s">
        <v>2</v>
      </c>
      <c r="CT11" t="s">
        <v>7</v>
      </c>
      <c r="CU11" t="s">
        <v>2</v>
      </c>
      <c r="CV11" t="s">
        <v>2</v>
      </c>
      <c r="CW11" t="s">
        <v>0</v>
      </c>
      <c r="CX11" t="s">
        <v>2</v>
      </c>
      <c r="CY11" t="s">
        <v>2</v>
      </c>
      <c r="CZ11" t="s">
        <v>2</v>
      </c>
      <c r="DA11" t="s">
        <v>2</v>
      </c>
      <c r="DB11" t="s">
        <v>2</v>
      </c>
      <c r="DC11" t="s">
        <v>1</v>
      </c>
      <c r="DD11" t="s">
        <v>2</v>
      </c>
      <c r="DE11" t="s">
        <v>0</v>
      </c>
      <c r="DF11" t="s">
        <v>0</v>
      </c>
      <c r="DG11" t="s">
        <v>3</v>
      </c>
      <c r="DH11" t="s">
        <v>2</v>
      </c>
      <c r="DI11" t="s">
        <v>2</v>
      </c>
      <c r="DJ11" t="s">
        <v>2</v>
      </c>
      <c r="DK11" t="s">
        <v>2</v>
      </c>
      <c r="DL11" t="s">
        <v>2</v>
      </c>
      <c r="DM11" t="s">
        <v>2</v>
      </c>
      <c r="DN11" t="s">
        <v>2</v>
      </c>
      <c r="DO11" t="s">
        <v>1</v>
      </c>
      <c r="DP11" t="s">
        <v>2</v>
      </c>
      <c r="DQ11" t="s">
        <v>2</v>
      </c>
      <c r="DR11" t="s">
        <v>3</v>
      </c>
      <c r="DS11" t="s">
        <v>2</v>
      </c>
      <c r="DT11" t="s">
        <v>0</v>
      </c>
      <c r="DU11" t="s">
        <v>2</v>
      </c>
      <c r="DV11" t="s">
        <v>0</v>
      </c>
      <c r="DW11" t="s">
        <v>2</v>
      </c>
      <c r="DX11" t="s">
        <v>2</v>
      </c>
      <c r="DY11" t="s">
        <v>4</v>
      </c>
      <c r="DZ11" t="s">
        <v>0</v>
      </c>
      <c r="EA11" t="s">
        <v>3</v>
      </c>
      <c r="EB11" t="s">
        <v>2</v>
      </c>
      <c r="EC11" t="s">
        <v>2</v>
      </c>
      <c r="ED11" t="s">
        <v>1</v>
      </c>
      <c r="EE11" t="s">
        <v>2</v>
      </c>
      <c r="EF11" t="s">
        <v>0</v>
      </c>
      <c r="EG11" t="s">
        <v>2</v>
      </c>
      <c r="EH11" t="s">
        <v>7</v>
      </c>
      <c r="EI11" t="s">
        <v>3</v>
      </c>
      <c r="EJ11" t="s">
        <v>1</v>
      </c>
      <c r="EK11" t="s">
        <v>1</v>
      </c>
      <c r="EL11" t="s">
        <v>3</v>
      </c>
      <c r="EM11" t="s">
        <v>2</v>
      </c>
      <c r="EN11" t="s">
        <v>3</v>
      </c>
      <c r="EO11" t="s">
        <v>0</v>
      </c>
      <c r="EP11" t="s">
        <v>4</v>
      </c>
      <c r="EQ11" t="s">
        <v>0</v>
      </c>
      <c r="ER11" t="s">
        <v>6</v>
      </c>
      <c r="ES11" t="s">
        <v>1</v>
      </c>
      <c r="ET11" t="s">
        <v>0</v>
      </c>
      <c r="EU11" t="s">
        <v>3</v>
      </c>
      <c r="EV11" t="s">
        <v>0</v>
      </c>
      <c r="EW11" t="s">
        <v>1</v>
      </c>
      <c r="EX11" t="s">
        <v>4</v>
      </c>
      <c r="EY11" t="s">
        <v>1</v>
      </c>
      <c r="EZ11" t="s">
        <v>1</v>
      </c>
      <c r="FA11" t="s">
        <v>6</v>
      </c>
      <c r="FB11" t="s">
        <v>0</v>
      </c>
      <c r="FC11" t="s">
        <v>0</v>
      </c>
      <c r="FD11" t="s">
        <v>2</v>
      </c>
      <c r="FE11" t="s">
        <v>0</v>
      </c>
      <c r="FF11" t="s">
        <v>2</v>
      </c>
      <c r="FG11" t="s">
        <v>0</v>
      </c>
      <c r="FH11" t="s">
        <v>6</v>
      </c>
      <c r="FI11" t="s">
        <v>0</v>
      </c>
      <c r="FJ11" t="s">
        <v>2</v>
      </c>
      <c r="FK11" t="s">
        <v>9</v>
      </c>
      <c r="FL11" t="s">
        <v>1</v>
      </c>
      <c r="FM11" t="s">
        <v>2</v>
      </c>
      <c r="FN11" t="s">
        <v>7</v>
      </c>
      <c r="FO11" t="s">
        <v>3</v>
      </c>
      <c r="FP11" t="s">
        <v>2</v>
      </c>
      <c r="FQ11" t="s">
        <v>0</v>
      </c>
      <c r="FR11" t="s">
        <v>2</v>
      </c>
      <c r="FS11" t="s">
        <v>1</v>
      </c>
      <c r="FT11" t="s">
        <v>1</v>
      </c>
      <c r="FU11" t="s">
        <v>2</v>
      </c>
      <c r="FV11" t="s">
        <v>3</v>
      </c>
      <c r="FW11" t="s">
        <v>2</v>
      </c>
      <c r="FX11" t="s">
        <v>2</v>
      </c>
      <c r="FY11" t="s">
        <v>2</v>
      </c>
      <c r="FZ11" t="s">
        <v>2</v>
      </c>
      <c r="GA11" t="s">
        <v>2</v>
      </c>
      <c r="GB11" t="s">
        <v>2</v>
      </c>
      <c r="GC11" t="s">
        <v>0</v>
      </c>
      <c r="GD11" t="s">
        <v>1</v>
      </c>
      <c r="GE11" t="s">
        <v>2</v>
      </c>
      <c r="GF11" t="s">
        <v>2</v>
      </c>
      <c r="GG11" t="s">
        <v>0</v>
      </c>
      <c r="GH11" t="s">
        <v>2</v>
      </c>
      <c r="GI11" t="s">
        <v>7</v>
      </c>
      <c r="GJ11" t="s">
        <v>0</v>
      </c>
      <c r="GK11" t="s">
        <v>0</v>
      </c>
      <c r="GL11" t="s">
        <v>2</v>
      </c>
      <c r="GM11" t="s">
        <v>2</v>
      </c>
      <c r="GN11" t="s">
        <v>3</v>
      </c>
      <c r="GO11" t="s">
        <v>0</v>
      </c>
      <c r="GP11" t="s">
        <v>0</v>
      </c>
      <c r="GQ11" t="s">
        <v>2</v>
      </c>
      <c r="GR11" t="s">
        <v>0</v>
      </c>
      <c r="GS11" t="s">
        <v>0</v>
      </c>
      <c r="GT11" t="s">
        <v>2</v>
      </c>
      <c r="GU11" t="s">
        <v>2</v>
      </c>
      <c r="GV11" t="s">
        <v>3</v>
      </c>
      <c r="GW11" t="s">
        <v>2</v>
      </c>
      <c r="GX11" t="s">
        <v>2</v>
      </c>
      <c r="GY11" t="s">
        <v>2</v>
      </c>
      <c r="GZ11" t="s">
        <v>0</v>
      </c>
      <c r="HA11" t="s">
        <v>3</v>
      </c>
      <c r="HB11" t="s">
        <v>0</v>
      </c>
      <c r="HC11" t="s">
        <v>0</v>
      </c>
      <c r="HD11" t="s">
        <v>2</v>
      </c>
      <c r="HE11" t="s">
        <v>2</v>
      </c>
      <c r="HF11" t="s">
        <v>0</v>
      </c>
      <c r="HG11" t="s">
        <v>0</v>
      </c>
      <c r="HH11" t="s">
        <v>1</v>
      </c>
      <c r="HI11" t="s">
        <v>0</v>
      </c>
      <c r="HJ11" t="s">
        <v>2</v>
      </c>
      <c r="HK11" t="s">
        <v>0</v>
      </c>
      <c r="HL11" t="s">
        <v>0</v>
      </c>
      <c r="HM11" t="s">
        <v>0</v>
      </c>
      <c r="HN11" t="s">
        <v>2</v>
      </c>
      <c r="HO11" t="s">
        <v>2</v>
      </c>
      <c r="HP11" t="s">
        <v>2</v>
      </c>
      <c r="HQ11" t="s">
        <v>2</v>
      </c>
      <c r="HR11" t="s">
        <v>0</v>
      </c>
      <c r="HS11" t="s">
        <v>0</v>
      </c>
      <c r="HT11" t="s">
        <v>0</v>
      </c>
      <c r="HU11" t="s">
        <v>0</v>
      </c>
      <c r="HV11" t="s">
        <v>2</v>
      </c>
      <c r="HW11" t="s">
        <v>0</v>
      </c>
      <c r="HX11" t="s">
        <v>6</v>
      </c>
      <c r="HY11" t="s">
        <v>0</v>
      </c>
      <c r="HZ11" t="s">
        <v>0</v>
      </c>
      <c r="IA11" t="s">
        <v>0</v>
      </c>
      <c r="IB11" t="s">
        <v>0</v>
      </c>
      <c r="IC11" t="s">
        <v>2</v>
      </c>
      <c r="ID11" t="s">
        <v>2</v>
      </c>
      <c r="IE11" t="s">
        <v>2</v>
      </c>
      <c r="IF11" t="s">
        <v>0</v>
      </c>
      <c r="IG11" t="s">
        <v>2</v>
      </c>
      <c r="IH11" t="s">
        <v>0</v>
      </c>
      <c r="II11" t="s">
        <v>0</v>
      </c>
      <c r="IJ11" t="s">
        <v>2</v>
      </c>
      <c r="IK11" t="s">
        <v>9</v>
      </c>
      <c r="IL11" t="s">
        <v>2</v>
      </c>
      <c r="IM11" t="s">
        <v>2</v>
      </c>
      <c r="IN11" t="s">
        <v>2</v>
      </c>
      <c r="IO11" t="s">
        <v>9</v>
      </c>
      <c r="IP11" t="s">
        <v>2</v>
      </c>
      <c r="IQ11" t="s">
        <v>3</v>
      </c>
      <c r="IR11" t="s">
        <v>2</v>
      </c>
      <c r="IS11" t="s">
        <v>2</v>
      </c>
      <c r="IT11" t="s">
        <v>2</v>
      </c>
      <c r="IU11" t="s">
        <v>0</v>
      </c>
      <c r="IV11" t="s">
        <v>0</v>
      </c>
      <c r="IW11" t="s">
        <v>0</v>
      </c>
      <c r="IX11" t="s">
        <v>2</v>
      </c>
      <c r="IY11" t="s">
        <v>2</v>
      </c>
      <c r="IZ11" t="s">
        <v>0</v>
      </c>
      <c r="JA11" t="s">
        <v>0</v>
      </c>
      <c r="JB11" t="s">
        <v>0</v>
      </c>
      <c r="JC11" t="s">
        <v>0</v>
      </c>
      <c r="JD11" t="s">
        <v>2</v>
      </c>
      <c r="JE11" t="s">
        <v>0</v>
      </c>
      <c r="JF11" t="s">
        <v>2</v>
      </c>
      <c r="JG11" t="s">
        <v>2</v>
      </c>
      <c r="JH11" t="s">
        <v>0</v>
      </c>
      <c r="JI11" t="s">
        <v>2</v>
      </c>
      <c r="JJ11" t="s">
        <v>7</v>
      </c>
      <c r="JK11" t="s">
        <v>2</v>
      </c>
      <c r="JL11" t="s">
        <v>2</v>
      </c>
      <c r="JM11" t="s">
        <v>0</v>
      </c>
      <c r="JN11" t="s">
        <v>2</v>
      </c>
      <c r="JO11" t="s">
        <v>1</v>
      </c>
      <c r="JP11" t="s">
        <v>0</v>
      </c>
      <c r="JQ11" t="s">
        <v>1</v>
      </c>
      <c r="JR11" t="s">
        <v>2</v>
      </c>
      <c r="JS11" t="s">
        <v>2</v>
      </c>
      <c r="JT11" t="s">
        <v>2</v>
      </c>
      <c r="JU11" t="s">
        <v>2</v>
      </c>
      <c r="JV11" t="s">
        <v>2</v>
      </c>
      <c r="JW11" t="s">
        <v>2</v>
      </c>
      <c r="JX11" t="s">
        <v>2</v>
      </c>
      <c r="JY11" t="s">
        <v>7</v>
      </c>
      <c r="JZ11" t="s">
        <v>2</v>
      </c>
      <c r="KA11" t="s">
        <v>2</v>
      </c>
      <c r="KB11" t="s">
        <v>1</v>
      </c>
      <c r="KC11" t="s">
        <v>2</v>
      </c>
      <c r="KD11" t="s">
        <v>2</v>
      </c>
      <c r="KE11" t="s">
        <v>3</v>
      </c>
      <c r="KF11" t="s">
        <v>2</v>
      </c>
      <c r="KG11" t="s">
        <v>2</v>
      </c>
      <c r="KH11" t="s">
        <v>3</v>
      </c>
      <c r="KI11" t="s">
        <v>2</v>
      </c>
      <c r="KJ11" t="s">
        <v>2</v>
      </c>
      <c r="KK11" t="s">
        <v>2</v>
      </c>
      <c r="KL11" t="s">
        <v>7</v>
      </c>
      <c r="KM11" t="s">
        <v>2</v>
      </c>
      <c r="KN11" t="s">
        <v>2</v>
      </c>
      <c r="KO11" t="s">
        <v>2</v>
      </c>
      <c r="KP11" t="s">
        <v>1</v>
      </c>
      <c r="KQ11" t="s">
        <v>0</v>
      </c>
      <c r="KR11" t="s">
        <v>2</v>
      </c>
      <c r="KS11" t="s">
        <v>9</v>
      </c>
      <c r="KT11" t="s">
        <v>2</v>
      </c>
      <c r="KU11" t="s">
        <v>1</v>
      </c>
      <c r="KV11" t="s">
        <v>2</v>
      </c>
      <c r="KW11" t="s">
        <v>2</v>
      </c>
      <c r="KX11" t="s">
        <v>3</v>
      </c>
      <c r="KY11" t="s">
        <v>1</v>
      </c>
      <c r="KZ11" t="s">
        <v>2</v>
      </c>
      <c r="LA11" t="s">
        <v>2</v>
      </c>
      <c r="LB11" t="s">
        <v>2</v>
      </c>
      <c r="LC11" t="s">
        <v>2</v>
      </c>
      <c r="LD11" t="s">
        <v>2</v>
      </c>
      <c r="LE11" t="s">
        <v>0</v>
      </c>
      <c r="LF11" t="s">
        <v>7</v>
      </c>
      <c r="LG11" t="s">
        <v>2</v>
      </c>
      <c r="LH11" t="s">
        <v>2</v>
      </c>
      <c r="LI11" t="s">
        <v>1</v>
      </c>
      <c r="LJ11" t="s">
        <v>2</v>
      </c>
      <c r="LK11" t="s">
        <v>1</v>
      </c>
      <c r="LL11" t="s">
        <v>2</v>
      </c>
      <c r="LM11" t="s">
        <v>1</v>
      </c>
      <c r="LN11" t="s">
        <v>6</v>
      </c>
      <c r="LO11" t="s">
        <v>6</v>
      </c>
      <c r="LP11" t="s">
        <v>1</v>
      </c>
      <c r="LQ11" t="s">
        <v>1</v>
      </c>
      <c r="LR11" t="s">
        <v>2</v>
      </c>
      <c r="LS11" t="s">
        <v>3</v>
      </c>
      <c r="LT11" t="s">
        <v>1</v>
      </c>
      <c r="LU11" t="s">
        <v>6</v>
      </c>
      <c r="LV11" t="s">
        <v>6</v>
      </c>
      <c r="LW11" t="s">
        <v>4</v>
      </c>
      <c r="LX11" t="s">
        <v>2</v>
      </c>
      <c r="LY11" t="s">
        <v>3</v>
      </c>
      <c r="LZ11" t="s">
        <v>2</v>
      </c>
      <c r="MA11" t="s">
        <v>3</v>
      </c>
      <c r="MB11" t="s">
        <v>6</v>
      </c>
      <c r="MC11" t="s">
        <v>6</v>
      </c>
      <c r="MD11" t="s">
        <v>3</v>
      </c>
      <c r="ME11" t="s">
        <v>2</v>
      </c>
      <c r="MF11" t="s">
        <v>2</v>
      </c>
      <c r="MG11" t="s">
        <v>3</v>
      </c>
      <c r="MH11" t="s">
        <v>2</v>
      </c>
      <c r="MI11" t="s">
        <v>6</v>
      </c>
      <c r="MJ11" t="s">
        <v>6</v>
      </c>
      <c r="MK11" t="s">
        <v>2</v>
      </c>
      <c r="ML11" t="s">
        <v>2</v>
      </c>
      <c r="MM11" t="s">
        <v>2</v>
      </c>
      <c r="MN11" t="s">
        <v>2</v>
      </c>
      <c r="MO11" t="s">
        <v>3</v>
      </c>
      <c r="MP11" t="s">
        <v>2</v>
      </c>
      <c r="MQ11" t="s">
        <v>2</v>
      </c>
      <c r="MR11" t="s">
        <v>3</v>
      </c>
      <c r="MS11" t="s">
        <v>2</v>
      </c>
      <c r="MT11" t="s">
        <v>2</v>
      </c>
      <c r="MU11" t="s">
        <v>2</v>
      </c>
      <c r="MV11" t="s">
        <v>2</v>
      </c>
      <c r="MW11" t="s">
        <v>3</v>
      </c>
      <c r="MX11" t="s">
        <v>2</v>
      </c>
      <c r="MY11" t="s">
        <v>3</v>
      </c>
      <c r="MZ11" t="s">
        <v>2</v>
      </c>
      <c r="NA11" t="s">
        <v>2</v>
      </c>
      <c r="NB11" t="s">
        <v>2</v>
      </c>
      <c r="NC11" t="s">
        <v>2</v>
      </c>
      <c r="ND11" t="s">
        <v>2</v>
      </c>
      <c r="NE11" t="s">
        <v>2</v>
      </c>
      <c r="NF11" t="s">
        <v>2</v>
      </c>
      <c r="NG11" t="s">
        <v>2</v>
      </c>
      <c r="NH11" t="s">
        <v>0</v>
      </c>
      <c r="NI11" t="s">
        <v>2</v>
      </c>
      <c r="NJ11" t="s">
        <v>2</v>
      </c>
      <c r="NK11" t="s">
        <v>2</v>
      </c>
      <c r="NL11" t="s">
        <v>2</v>
      </c>
      <c r="NM11" t="s">
        <v>2</v>
      </c>
      <c r="NN11" t="s">
        <v>2</v>
      </c>
      <c r="NO11" t="s">
        <v>3</v>
      </c>
      <c r="NP11" t="s">
        <v>2</v>
      </c>
      <c r="NQ11" t="s">
        <v>2</v>
      </c>
      <c r="NR11" t="s">
        <v>2</v>
      </c>
      <c r="NS11" t="s">
        <v>0</v>
      </c>
      <c r="NT11" t="s">
        <v>2</v>
      </c>
      <c r="NU11" t="s">
        <v>2</v>
      </c>
      <c r="NV11" t="s">
        <v>2</v>
      </c>
      <c r="NW11" t="s">
        <v>2</v>
      </c>
      <c r="NX11" t="s">
        <v>3</v>
      </c>
      <c r="NY11" t="s">
        <v>2</v>
      </c>
      <c r="NZ11" t="s">
        <v>2</v>
      </c>
      <c r="OA11" t="s">
        <v>0</v>
      </c>
      <c r="OB11" t="s">
        <v>2</v>
      </c>
      <c r="OC11" t="s">
        <v>2</v>
      </c>
      <c r="OD11" t="s">
        <v>2</v>
      </c>
      <c r="OE11" t="s">
        <v>0</v>
      </c>
      <c r="OF11" t="s">
        <v>3</v>
      </c>
      <c r="OG11" t="s">
        <v>2</v>
      </c>
      <c r="OH11" t="s">
        <v>2</v>
      </c>
      <c r="OI11" t="s">
        <v>2</v>
      </c>
      <c r="OJ11" t="s">
        <v>2</v>
      </c>
      <c r="OK11" t="s">
        <v>2</v>
      </c>
      <c r="OL11" t="s">
        <v>0</v>
      </c>
      <c r="OM11" t="s">
        <v>2</v>
      </c>
      <c r="ON11" t="s">
        <v>0</v>
      </c>
      <c r="OO11" t="s">
        <v>2</v>
      </c>
      <c r="OP11" t="s">
        <v>2</v>
      </c>
      <c r="OQ11" t="s">
        <v>3</v>
      </c>
      <c r="OR11" t="s">
        <v>0</v>
      </c>
      <c r="OS11" t="s">
        <v>2</v>
      </c>
      <c r="OT11" t="s">
        <v>2</v>
      </c>
      <c r="OU11" t="s">
        <v>2</v>
      </c>
      <c r="OV11" t="s">
        <v>0</v>
      </c>
      <c r="OW11" t="s">
        <v>2</v>
      </c>
      <c r="OX11" t="s">
        <v>0</v>
      </c>
      <c r="OY11" t="s">
        <v>5</v>
      </c>
      <c r="OZ11" t="s">
        <v>2</v>
      </c>
      <c r="PA11" t="s">
        <v>0</v>
      </c>
      <c r="PB11" t="s">
        <v>2</v>
      </c>
      <c r="PC11" t="s">
        <v>2</v>
      </c>
      <c r="PD11" t="s">
        <v>9</v>
      </c>
      <c r="PE11" t="s">
        <v>2</v>
      </c>
      <c r="PF11" t="s">
        <v>3</v>
      </c>
      <c r="PG11" t="s">
        <v>1</v>
      </c>
      <c r="PH11" t="s">
        <v>7</v>
      </c>
      <c r="PI11" t="s">
        <v>3</v>
      </c>
      <c r="PJ11" t="s">
        <v>0</v>
      </c>
      <c r="PK11" t="s">
        <v>3</v>
      </c>
      <c r="PL11" t="s">
        <v>2</v>
      </c>
      <c r="PM11" t="s">
        <v>2</v>
      </c>
      <c r="PN11" t="s">
        <v>1</v>
      </c>
      <c r="PO11" t="s">
        <v>0</v>
      </c>
      <c r="PP11" t="s">
        <v>2</v>
      </c>
      <c r="PQ11" t="s">
        <v>2</v>
      </c>
      <c r="PR11" t="s">
        <v>3</v>
      </c>
      <c r="PS11" t="s">
        <v>3</v>
      </c>
      <c r="PT11" t="s">
        <v>3</v>
      </c>
      <c r="PU11" t="s">
        <v>2</v>
      </c>
      <c r="PV11" t="s">
        <v>2</v>
      </c>
      <c r="PW11" t="s">
        <v>2</v>
      </c>
      <c r="PX11" t="s">
        <v>0</v>
      </c>
      <c r="PY11" t="s">
        <v>2</v>
      </c>
      <c r="PZ11" t="s">
        <v>2</v>
      </c>
      <c r="QA11" t="s">
        <v>0</v>
      </c>
      <c r="QB11" t="s">
        <v>2</v>
      </c>
      <c r="QC11" t="s">
        <v>2</v>
      </c>
      <c r="QD11" t="s">
        <v>2</v>
      </c>
      <c r="QE11" t="s">
        <v>0</v>
      </c>
      <c r="QF11" t="s">
        <v>2</v>
      </c>
      <c r="QG11" t="s">
        <v>3</v>
      </c>
      <c r="QH11" t="s">
        <v>2</v>
      </c>
      <c r="QI11" t="s">
        <v>2</v>
      </c>
      <c r="QJ11" t="s">
        <v>1</v>
      </c>
      <c r="QK11" t="s">
        <v>0</v>
      </c>
      <c r="QL11" t="s">
        <v>2</v>
      </c>
      <c r="QM11" t="s">
        <v>2</v>
      </c>
      <c r="QN11" t="s">
        <v>2</v>
      </c>
      <c r="QO11" t="s">
        <v>2</v>
      </c>
      <c r="QP11" t="s">
        <v>2</v>
      </c>
      <c r="QQ11" t="s">
        <v>2</v>
      </c>
      <c r="QR11" t="s">
        <v>1</v>
      </c>
      <c r="QS11" t="s">
        <v>2</v>
      </c>
      <c r="QT11" t="s">
        <v>2</v>
      </c>
      <c r="QU11" t="s">
        <v>2</v>
      </c>
      <c r="QV11" t="s">
        <v>2</v>
      </c>
      <c r="QW11" t="s">
        <v>3</v>
      </c>
      <c r="QX11" t="s">
        <v>1</v>
      </c>
      <c r="QY11" t="s">
        <v>0</v>
      </c>
      <c r="QZ11" t="s">
        <v>2</v>
      </c>
      <c r="RA11" t="s">
        <v>3</v>
      </c>
      <c r="RB11" t="s">
        <v>2</v>
      </c>
      <c r="RC11" t="s">
        <v>2</v>
      </c>
      <c r="RD11" t="s">
        <v>2</v>
      </c>
      <c r="RE11" t="s">
        <v>2</v>
      </c>
      <c r="RF11" t="s">
        <v>0</v>
      </c>
      <c r="RG11" t="s">
        <v>2</v>
      </c>
      <c r="RH11" t="s">
        <v>0</v>
      </c>
      <c r="RI11" t="s">
        <v>2</v>
      </c>
      <c r="RJ11" t="s">
        <v>1</v>
      </c>
      <c r="RK11" t="s">
        <v>2</v>
      </c>
      <c r="RL11" t="s">
        <v>2</v>
      </c>
      <c r="RM11" t="s">
        <v>2</v>
      </c>
      <c r="RN11" t="s">
        <v>0</v>
      </c>
      <c r="RO11" t="s">
        <v>0</v>
      </c>
      <c r="RP11" t="s">
        <v>0</v>
      </c>
      <c r="RQ11" t="s">
        <v>0</v>
      </c>
      <c r="RR11" t="s">
        <v>0</v>
      </c>
      <c r="RS11" t="s">
        <v>0</v>
      </c>
      <c r="RT11" t="s">
        <v>0</v>
      </c>
      <c r="RU11" t="s">
        <v>2</v>
      </c>
    </row>
    <row r="12" spans="1:489" x14ac:dyDescent="0.25">
      <c r="A12" s="2">
        <v>0.3888888888888889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3</v>
      </c>
      <c r="AH12" t="s">
        <v>2</v>
      </c>
      <c r="AI12" t="s">
        <v>3</v>
      </c>
      <c r="AJ12" t="s">
        <v>2</v>
      </c>
      <c r="AK12" t="s">
        <v>2</v>
      </c>
      <c r="AL12" t="s">
        <v>3</v>
      </c>
      <c r="AM12" t="s">
        <v>2</v>
      </c>
      <c r="AN12" t="s">
        <v>0</v>
      </c>
      <c r="AO12" t="s">
        <v>2</v>
      </c>
      <c r="AP12" t="s">
        <v>4</v>
      </c>
      <c r="AQ12" t="s">
        <v>2</v>
      </c>
      <c r="AR12" t="s">
        <v>1</v>
      </c>
      <c r="AS12" t="s">
        <v>3</v>
      </c>
      <c r="AT12" t="s">
        <v>2</v>
      </c>
      <c r="AU12" t="s">
        <v>3</v>
      </c>
      <c r="AV12" t="s">
        <v>2</v>
      </c>
      <c r="AW12" t="s">
        <v>2</v>
      </c>
      <c r="AX12" t="s">
        <v>1</v>
      </c>
      <c r="AY12" t="s">
        <v>2</v>
      </c>
      <c r="AZ12" t="s">
        <v>2</v>
      </c>
      <c r="BA12" t="s">
        <v>2</v>
      </c>
      <c r="BB12" t="s">
        <v>2</v>
      </c>
      <c r="BC12" t="s">
        <v>3</v>
      </c>
      <c r="BD12" t="s">
        <v>2</v>
      </c>
      <c r="BE12" t="s">
        <v>3</v>
      </c>
      <c r="BF12" t="s">
        <v>2</v>
      </c>
      <c r="BG12" t="s">
        <v>2</v>
      </c>
      <c r="BH12" t="s">
        <v>4</v>
      </c>
      <c r="BI12" t="s">
        <v>2</v>
      </c>
      <c r="BJ12" t="s">
        <v>2</v>
      </c>
      <c r="BK12" t="s">
        <v>2</v>
      </c>
      <c r="BL12" t="s">
        <v>2</v>
      </c>
      <c r="BM12" t="s">
        <v>2</v>
      </c>
      <c r="BN12" t="s">
        <v>1</v>
      </c>
      <c r="BO12" t="s">
        <v>2</v>
      </c>
      <c r="BP12" t="s">
        <v>2</v>
      </c>
      <c r="BQ12" t="s">
        <v>3</v>
      </c>
      <c r="BR12" t="s">
        <v>1</v>
      </c>
      <c r="BS12" t="s">
        <v>2</v>
      </c>
      <c r="BT12" t="s">
        <v>1</v>
      </c>
      <c r="BU12" t="s">
        <v>2</v>
      </c>
      <c r="BV12" t="s">
        <v>3</v>
      </c>
      <c r="BW12" t="s">
        <v>2</v>
      </c>
      <c r="BX12" t="s">
        <v>1</v>
      </c>
      <c r="BY12" t="s">
        <v>2</v>
      </c>
      <c r="BZ12" t="s">
        <v>2</v>
      </c>
      <c r="CA12" t="s">
        <v>2</v>
      </c>
      <c r="CB12" t="s">
        <v>3</v>
      </c>
      <c r="CC12" t="s">
        <v>2</v>
      </c>
      <c r="CD12" t="s">
        <v>2</v>
      </c>
      <c r="CE12" t="s">
        <v>2</v>
      </c>
      <c r="CF12" t="s">
        <v>3</v>
      </c>
      <c r="CG12" t="s">
        <v>2</v>
      </c>
      <c r="CH12" t="s">
        <v>2</v>
      </c>
      <c r="CI12" t="s">
        <v>1</v>
      </c>
      <c r="CJ12" t="s">
        <v>2</v>
      </c>
      <c r="CK12" t="s">
        <v>2</v>
      </c>
      <c r="CL12" t="s">
        <v>3</v>
      </c>
      <c r="CM12" t="s">
        <v>2</v>
      </c>
      <c r="CN12" t="s">
        <v>1</v>
      </c>
      <c r="CO12" t="s">
        <v>2</v>
      </c>
      <c r="CP12" t="s">
        <v>2</v>
      </c>
      <c r="CQ12" t="s">
        <v>2</v>
      </c>
      <c r="CR12" t="s">
        <v>2</v>
      </c>
      <c r="CS12" t="s">
        <v>1</v>
      </c>
      <c r="CT12" t="s">
        <v>7</v>
      </c>
      <c r="CU12" t="s">
        <v>2</v>
      </c>
      <c r="CV12" t="s">
        <v>3</v>
      </c>
      <c r="CW12" t="s">
        <v>0</v>
      </c>
      <c r="CX12" t="s">
        <v>2</v>
      </c>
      <c r="CY12" t="s">
        <v>2</v>
      </c>
      <c r="CZ12" t="s">
        <v>2</v>
      </c>
      <c r="DA12" t="s">
        <v>2</v>
      </c>
      <c r="DB12" t="s">
        <v>2</v>
      </c>
      <c r="DC12" t="s">
        <v>1</v>
      </c>
      <c r="DD12" t="s">
        <v>3</v>
      </c>
      <c r="DE12" t="s">
        <v>2</v>
      </c>
      <c r="DF12" t="s">
        <v>0</v>
      </c>
      <c r="DG12" t="s">
        <v>2</v>
      </c>
      <c r="DH12" t="s">
        <v>3</v>
      </c>
      <c r="DI12" t="s">
        <v>2</v>
      </c>
      <c r="DJ12" t="s">
        <v>2</v>
      </c>
      <c r="DK12" t="s">
        <v>2</v>
      </c>
      <c r="DL12" t="s">
        <v>2</v>
      </c>
      <c r="DM12" t="s">
        <v>2</v>
      </c>
      <c r="DN12" t="s">
        <v>3</v>
      </c>
      <c r="DO12" t="s">
        <v>3</v>
      </c>
      <c r="DP12" t="s">
        <v>2</v>
      </c>
      <c r="DQ12" t="s">
        <v>2</v>
      </c>
      <c r="DR12" t="s">
        <v>2</v>
      </c>
      <c r="DS12" t="s">
        <v>2</v>
      </c>
      <c r="DT12" t="s">
        <v>2</v>
      </c>
      <c r="DU12" t="s">
        <v>2</v>
      </c>
      <c r="DV12" t="s">
        <v>0</v>
      </c>
      <c r="DW12" t="s">
        <v>2</v>
      </c>
      <c r="DX12" t="s">
        <v>2</v>
      </c>
      <c r="DY12" t="s">
        <v>3</v>
      </c>
      <c r="DZ12" t="s">
        <v>2</v>
      </c>
      <c r="EA12" t="s">
        <v>2</v>
      </c>
      <c r="EB12" t="s">
        <v>2</v>
      </c>
      <c r="EC12" t="s">
        <v>4</v>
      </c>
      <c r="ED12" t="s">
        <v>4</v>
      </c>
      <c r="EE12" t="s">
        <v>4</v>
      </c>
      <c r="EF12" t="s">
        <v>2</v>
      </c>
      <c r="EG12" t="s">
        <v>2</v>
      </c>
      <c r="EH12" t="s">
        <v>7</v>
      </c>
      <c r="EI12" t="s">
        <v>2</v>
      </c>
      <c r="EJ12" t="s">
        <v>4</v>
      </c>
      <c r="EK12" t="s">
        <v>7</v>
      </c>
      <c r="EL12" t="s">
        <v>1</v>
      </c>
      <c r="EM12" t="s">
        <v>2</v>
      </c>
      <c r="EN12" t="s">
        <v>7</v>
      </c>
      <c r="EO12" t="s">
        <v>0</v>
      </c>
      <c r="EP12" t="s">
        <v>4</v>
      </c>
      <c r="EQ12" t="s">
        <v>6</v>
      </c>
      <c r="ER12" t="s">
        <v>4</v>
      </c>
      <c r="ES12" t="s">
        <v>4</v>
      </c>
      <c r="ET12" t="s">
        <v>0</v>
      </c>
      <c r="EU12" t="s">
        <v>9</v>
      </c>
      <c r="EV12" t="s">
        <v>2</v>
      </c>
      <c r="EW12" t="s">
        <v>4</v>
      </c>
      <c r="EX12" t="s">
        <v>4</v>
      </c>
      <c r="EY12" t="s">
        <v>4</v>
      </c>
      <c r="EZ12" t="s">
        <v>4</v>
      </c>
      <c r="FA12" t="s">
        <v>2</v>
      </c>
      <c r="FB12" t="s">
        <v>0</v>
      </c>
      <c r="FC12" t="s">
        <v>0</v>
      </c>
      <c r="FD12" t="s">
        <v>1</v>
      </c>
      <c r="FE12" t="s">
        <v>2</v>
      </c>
      <c r="FF12" t="s">
        <v>4</v>
      </c>
      <c r="FG12" t="s">
        <v>2</v>
      </c>
      <c r="FH12" t="s">
        <v>6</v>
      </c>
      <c r="FI12" t="s">
        <v>9</v>
      </c>
      <c r="FJ12" t="s">
        <v>3</v>
      </c>
      <c r="FK12" t="s">
        <v>9</v>
      </c>
      <c r="FL12" t="s">
        <v>1</v>
      </c>
      <c r="FM12" t="s">
        <v>2</v>
      </c>
      <c r="FN12" t="s">
        <v>3</v>
      </c>
      <c r="FO12" t="s">
        <v>1</v>
      </c>
      <c r="FP12" t="s">
        <v>3</v>
      </c>
      <c r="FQ12" t="s">
        <v>0</v>
      </c>
      <c r="FR12" t="s">
        <v>1</v>
      </c>
      <c r="FS12" t="s">
        <v>7</v>
      </c>
      <c r="FT12" t="s">
        <v>4</v>
      </c>
      <c r="FU12" t="s">
        <v>2</v>
      </c>
      <c r="FV12" t="s">
        <v>2</v>
      </c>
      <c r="FW12" t="s">
        <v>2</v>
      </c>
      <c r="FX12" t="s">
        <v>3</v>
      </c>
      <c r="FY12" t="s">
        <v>1</v>
      </c>
      <c r="FZ12" t="s">
        <v>3</v>
      </c>
      <c r="GA12" t="s">
        <v>3</v>
      </c>
      <c r="GB12" t="s">
        <v>1</v>
      </c>
      <c r="GC12" t="s">
        <v>2</v>
      </c>
      <c r="GD12" t="s">
        <v>7</v>
      </c>
      <c r="GE12" t="s">
        <v>2</v>
      </c>
      <c r="GF12" t="s">
        <v>2</v>
      </c>
      <c r="GG12" t="s">
        <v>0</v>
      </c>
      <c r="GH12" t="s">
        <v>3</v>
      </c>
      <c r="GI12" t="s">
        <v>2</v>
      </c>
      <c r="GJ12" t="s">
        <v>0</v>
      </c>
      <c r="GK12" t="s">
        <v>2</v>
      </c>
      <c r="GL12" t="s">
        <v>2</v>
      </c>
      <c r="GM12" t="s">
        <v>2</v>
      </c>
      <c r="GN12" t="s">
        <v>2</v>
      </c>
      <c r="GO12" t="s">
        <v>2</v>
      </c>
      <c r="GP12" t="s">
        <v>0</v>
      </c>
      <c r="GQ12" t="s">
        <v>1</v>
      </c>
      <c r="GR12" t="s">
        <v>0</v>
      </c>
      <c r="GS12" t="s">
        <v>0</v>
      </c>
      <c r="GT12" t="s">
        <v>4</v>
      </c>
      <c r="GU12" t="s">
        <v>3</v>
      </c>
      <c r="GV12" t="s">
        <v>2</v>
      </c>
      <c r="GW12" t="s">
        <v>2</v>
      </c>
      <c r="GX12" t="s">
        <v>3</v>
      </c>
      <c r="GY12" t="s">
        <v>2</v>
      </c>
      <c r="GZ12" t="s">
        <v>0</v>
      </c>
      <c r="HA12" t="s">
        <v>1</v>
      </c>
      <c r="HB12" t="s">
        <v>2</v>
      </c>
      <c r="HC12" t="s">
        <v>0</v>
      </c>
      <c r="HD12" t="s">
        <v>2</v>
      </c>
      <c r="HE12" t="s">
        <v>2</v>
      </c>
      <c r="HF12" t="s">
        <v>0</v>
      </c>
      <c r="HG12" t="s">
        <v>0</v>
      </c>
      <c r="HH12" t="s">
        <v>1</v>
      </c>
      <c r="HI12" t="s">
        <v>0</v>
      </c>
      <c r="HJ12" t="s">
        <v>2</v>
      </c>
      <c r="HK12" t="s">
        <v>0</v>
      </c>
      <c r="HL12" t="s">
        <v>2</v>
      </c>
      <c r="HM12" t="s">
        <v>2</v>
      </c>
      <c r="HN12" t="s">
        <v>6</v>
      </c>
      <c r="HO12" t="s">
        <v>4</v>
      </c>
      <c r="HP12" t="s">
        <v>3</v>
      </c>
      <c r="HQ12" t="s">
        <v>6</v>
      </c>
      <c r="HR12" t="s">
        <v>2</v>
      </c>
      <c r="HS12" t="s">
        <v>0</v>
      </c>
      <c r="HT12" t="s">
        <v>0</v>
      </c>
      <c r="HU12" t="s">
        <v>0</v>
      </c>
      <c r="HV12" t="s">
        <v>4</v>
      </c>
      <c r="HW12" t="s">
        <v>0</v>
      </c>
      <c r="HX12" t="s">
        <v>6</v>
      </c>
      <c r="HY12" t="s">
        <v>0</v>
      </c>
      <c r="HZ12" t="s">
        <v>2</v>
      </c>
      <c r="IA12" t="s">
        <v>0</v>
      </c>
      <c r="IB12" t="s">
        <v>2</v>
      </c>
      <c r="IC12" t="s">
        <v>1</v>
      </c>
      <c r="ID12" t="s">
        <v>2</v>
      </c>
      <c r="IE12" t="s">
        <v>3</v>
      </c>
      <c r="IF12" t="s">
        <v>2</v>
      </c>
      <c r="IG12" t="s">
        <v>3</v>
      </c>
      <c r="IH12" t="s">
        <v>0</v>
      </c>
      <c r="II12" t="s">
        <v>0</v>
      </c>
      <c r="IJ12" t="s">
        <v>2</v>
      </c>
      <c r="IK12" t="s">
        <v>2</v>
      </c>
      <c r="IL12" t="s">
        <v>7</v>
      </c>
      <c r="IM12" t="s">
        <v>1</v>
      </c>
      <c r="IN12" t="s">
        <v>2</v>
      </c>
      <c r="IO12" t="s">
        <v>3</v>
      </c>
      <c r="IP12" t="s">
        <v>2</v>
      </c>
      <c r="IQ12" t="s">
        <v>7</v>
      </c>
      <c r="IR12" t="s">
        <v>3</v>
      </c>
      <c r="IS12" t="s">
        <v>2</v>
      </c>
      <c r="IT12" t="s">
        <v>1</v>
      </c>
      <c r="IU12" t="s">
        <v>0</v>
      </c>
      <c r="IV12" t="s">
        <v>0</v>
      </c>
      <c r="IW12" t="s">
        <v>9</v>
      </c>
      <c r="IX12" t="s">
        <v>2</v>
      </c>
      <c r="IY12" t="s">
        <v>2</v>
      </c>
      <c r="IZ12" t="s">
        <v>0</v>
      </c>
      <c r="JA12" t="s">
        <v>0</v>
      </c>
      <c r="JB12" t="s">
        <v>0</v>
      </c>
      <c r="JC12" t="s">
        <v>0</v>
      </c>
      <c r="JD12" t="s">
        <v>2</v>
      </c>
      <c r="JE12" t="s">
        <v>2</v>
      </c>
      <c r="JF12" t="s">
        <v>2</v>
      </c>
      <c r="JG12" t="s">
        <v>2</v>
      </c>
      <c r="JH12" t="s">
        <v>2</v>
      </c>
      <c r="JI12" t="s">
        <v>1</v>
      </c>
      <c r="JJ12" t="s">
        <v>2</v>
      </c>
      <c r="JK12" t="s">
        <v>2</v>
      </c>
      <c r="JL12" t="s">
        <v>3</v>
      </c>
      <c r="JM12" t="s">
        <v>2</v>
      </c>
      <c r="JN12" t="s">
        <v>1</v>
      </c>
      <c r="JO12" t="s">
        <v>1</v>
      </c>
      <c r="JP12" t="s">
        <v>0</v>
      </c>
      <c r="JQ12" t="s">
        <v>1</v>
      </c>
      <c r="JR12" t="s">
        <v>2</v>
      </c>
      <c r="JS12" t="s">
        <v>2</v>
      </c>
      <c r="JT12" t="s">
        <v>2</v>
      </c>
      <c r="JU12" t="s">
        <v>2</v>
      </c>
      <c r="JV12" t="s">
        <v>1</v>
      </c>
      <c r="JW12" t="s">
        <v>2</v>
      </c>
      <c r="JX12" t="s">
        <v>2</v>
      </c>
      <c r="JY12" t="s">
        <v>8</v>
      </c>
      <c r="JZ12" t="s">
        <v>2</v>
      </c>
      <c r="KA12" t="s">
        <v>1</v>
      </c>
      <c r="KB12" t="s">
        <v>1</v>
      </c>
      <c r="KC12" t="s">
        <v>1</v>
      </c>
      <c r="KD12" t="s">
        <v>3</v>
      </c>
      <c r="KE12" t="s">
        <v>2</v>
      </c>
      <c r="KF12" t="s">
        <v>2</v>
      </c>
      <c r="KG12" t="s">
        <v>1</v>
      </c>
      <c r="KH12" t="s">
        <v>1</v>
      </c>
      <c r="KI12" t="s">
        <v>1</v>
      </c>
      <c r="KJ12" t="s">
        <v>3</v>
      </c>
      <c r="KK12" t="s">
        <v>2</v>
      </c>
      <c r="KL12" t="s">
        <v>7</v>
      </c>
      <c r="KM12" t="s">
        <v>2</v>
      </c>
      <c r="KN12" t="s">
        <v>3</v>
      </c>
      <c r="KO12" t="s">
        <v>2</v>
      </c>
      <c r="KP12" t="s">
        <v>3</v>
      </c>
      <c r="KQ12" t="s">
        <v>0</v>
      </c>
      <c r="KR12" t="s">
        <v>2</v>
      </c>
      <c r="KS12" t="s">
        <v>9</v>
      </c>
      <c r="KT12" t="s">
        <v>2</v>
      </c>
      <c r="KU12" t="s">
        <v>1</v>
      </c>
      <c r="KV12" t="s">
        <v>1</v>
      </c>
      <c r="KW12" t="s">
        <v>1</v>
      </c>
      <c r="KX12" t="s">
        <v>1</v>
      </c>
      <c r="KY12" t="s">
        <v>1</v>
      </c>
      <c r="KZ12" t="s">
        <v>4</v>
      </c>
      <c r="LA12" t="s">
        <v>2</v>
      </c>
      <c r="LB12" t="s">
        <v>2</v>
      </c>
      <c r="LC12" t="s">
        <v>2</v>
      </c>
      <c r="LD12" t="s">
        <v>3</v>
      </c>
      <c r="LE12" t="s">
        <v>0</v>
      </c>
      <c r="LF12" t="s">
        <v>3</v>
      </c>
      <c r="LG12" t="s">
        <v>8</v>
      </c>
      <c r="LH12" t="s">
        <v>2</v>
      </c>
      <c r="LI12" t="s">
        <v>1</v>
      </c>
      <c r="LJ12" t="s">
        <v>1</v>
      </c>
      <c r="LK12" t="s">
        <v>1</v>
      </c>
      <c r="LL12" t="s">
        <v>3</v>
      </c>
      <c r="LM12" t="s">
        <v>1</v>
      </c>
      <c r="LN12" t="s">
        <v>6</v>
      </c>
      <c r="LO12" t="s">
        <v>6</v>
      </c>
      <c r="LP12" t="s">
        <v>1</v>
      </c>
      <c r="LQ12" t="s">
        <v>1</v>
      </c>
      <c r="LR12" t="s">
        <v>2</v>
      </c>
      <c r="LS12" t="s">
        <v>1</v>
      </c>
      <c r="LT12" t="s">
        <v>2</v>
      </c>
      <c r="LU12" t="s">
        <v>6</v>
      </c>
      <c r="LV12" t="s">
        <v>6</v>
      </c>
      <c r="LW12" t="s">
        <v>4</v>
      </c>
      <c r="LX12" t="s">
        <v>1</v>
      </c>
      <c r="LY12" t="s">
        <v>2</v>
      </c>
      <c r="LZ12" t="s">
        <v>1</v>
      </c>
      <c r="MA12" t="s">
        <v>1</v>
      </c>
      <c r="MB12" t="s">
        <v>6</v>
      </c>
      <c r="MC12" t="s">
        <v>6</v>
      </c>
      <c r="MD12" t="s">
        <v>1</v>
      </c>
      <c r="ME12" t="s">
        <v>2</v>
      </c>
      <c r="MF12" t="s">
        <v>1</v>
      </c>
      <c r="MG12" t="s">
        <v>2</v>
      </c>
      <c r="MH12" t="s">
        <v>2</v>
      </c>
      <c r="MI12" t="s">
        <v>6</v>
      </c>
      <c r="MJ12" t="s">
        <v>6</v>
      </c>
      <c r="MK12" t="s">
        <v>2</v>
      </c>
      <c r="ML12" t="s">
        <v>2</v>
      </c>
      <c r="MM12" t="s">
        <v>3</v>
      </c>
      <c r="MN12" t="s">
        <v>2</v>
      </c>
      <c r="MO12" t="s">
        <v>2</v>
      </c>
      <c r="MP12" t="s">
        <v>2</v>
      </c>
      <c r="MQ12" t="s">
        <v>2</v>
      </c>
      <c r="MR12" t="s">
        <v>2</v>
      </c>
      <c r="MS12" t="s">
        <v>2</v>
      </c>
      <c r="MT12" t="s">
        <v>1</v>
      </c>
      <c r="MU12" t="s">
        <v>1</v>
      </c>
      <c r="MV12" t="s">
        <v>1</v>
      </c>
      <c r="MW12" t="s">
        <v>2</v>
      </c>
      <c r="MX12" t="s">
        <v>1</v>
      </c>
      <c r="MY12" t="s">
        <v>2</v>
      </c>
      <c r="MZ12" t="s">
        <v>3</v>
      </c>
      <c r="NA12" t="s">
        <v>2</v>
      </c>
      <c r="NB12" t="s">
        <v>2</v>
      </c>
      <c r="NC12" t="s">
        <v>2</v>
      </c>
      <c r="ND12" t="s">
        <v>2</v>
      </c>
      <c r="NE12" t="s">
        <v>2</v>
      </c>
      <c r="NF12" t="s">
        <v>3</v>
      </c>
      <c r="NG12" t="s">
        <v>2</v>
      </c>
      <c r="NH12" t="s">
        <v>0</v>
      </c>
      <c r="NI12" t="s">
        <v>3</v>
      </c>
      <c r="NJ12" t="s">
        <v>2</v>
      </c>
      <c r="NK12" t="s">
        <v>2</v>
      </c>
      <c r="NL12" t="s">
        <v>2</v>
      </c>
      <c r="NM12" t="s">
        <v>2</v>
      </c>
      <c r="NN12" t="s">
        <v>3</v>
      </c>
      <c r="NO12" t="s">
        <v>2</v>
      </c>
      <c r="NP12" t="s">
        <v>2</v>
      </c>
      <c r="NQ12" t="s">
        <v>2</v>
      </c>
      <c r="NR12" t="s">
        <v>2</v>
      </c>
      <c r="NS12" t="s">
        <v>2</v>
      </c>
      <c r="NT12" t="s">
        <v>2</v>
      </c>
      <c r="NU12" t="s">
        <v>2</v>
      </c>
      <c r="NV12" t="s">
        <v>2</v>
      </c>
      <c r="NW12" t="s">
        <v>3</v>
      </c>
      <c r="NX12" t="s">
        <v>2</v>
      </c>
      <c r="NY12" t="s">
        <v>2</v>
      </c>
      <c r="NZ12" t="s">
        <v>2</v>
      </c>
      <c r="OA12" t="s">
        <v>0</v>
      </c>
      <c r="OB12" t="s">
        <v>3</v>
      </c>
      <c r="OC12" t="s">
        <v>2</v>
      </c>
      <c r="OD12" t="s">
        <v>1</v>
      </c>
      <c r="OE12" t="s">
        <v>2</v>
      </c>
      <c r="OF12" t="s">
        <v>2</v>
      </c>
      <c r="OG12" t="s">
        <v>2</v>
      </c>
      <c r="OH12" t="s">
        <v>2</v>
      </c>
      <c r="OI12" t="s">
        <v>2</v>
      </c>
      <c r="OJ12" t="s">
        <v>2</v>
      </c>
      <c r="OK12" t="s">
        <v>2</v>
      </c>
      <c r="OL12" t="s">
        <v>0</v>
      </c>
      <c r="OM12" t="s">
        <v>2</v>
      </c>
      <c r="ON12" t="s">
        <v>2</v>
      </c>
      <c r="OO12" t="s">
        <v>2</v>
      </c>
      <c r="OP12" t="s">
        <v>2</v>
      </c>
      <c r="OQ12" t="s">
        <v>2</v>
      </c>
      <c r="OR12" t="s">
        <v>2</v>
      </c>
      <c r="OS12" t="s">
        <v>2</v>
      </c>
      <c r="OT12" t="s">
        <v>2</v>
      </c>
      <c r="OU12" t="s">
        <v>2</v>
      </c>
      <c r="OV12" t="s">
        <v>2</v>
      </c>
      <c r="OW12" t="s">
        <v>2</v>
      </c>
      <c r="OX12" t="s">
        <v>0</v>
      </c>
      <c r="OY12" t="s">
        <v>5</v>
      </c>
      <c r="OZ12" t="s">
        <v>3</v>
      </c>
      <c r="PA12" t="s">
        <v>0</v>
      </c>
      <c r="PB12" t="s">
        <v>2</v>
      </c>
      <c r="PC12" t="s">
        <v>2</v>
      </c>
      <c r="PD12" t="s">
        <v>9</v>
      </c>
      <c r="PE12" t="s">
        <v>7</v>
      </c>
      <c r="PF12" t="s">
        <v>2</v>
      </c>
      <c r="PG12" t="s">
        <v>4</v>
      </c>
      <c r="PH12" t="s">
        <v>3</v>
      </c>
      <c r="PI12" t="s">
        <v>4</v>
      </c>
      <c r="PJ12" t="s">
        <v>0</v>
      </c>
      <c r="PK12" t="s">
        <v>2</v>
      </c>
      <c r="PL12" t="s">
        <v>2</v>
      </c>
      <c r="PM12" t="s">
        <v>1</v>
      </c>
      <c r="PN12" t="s">
        <v>7</v>
      </c>
      <c r="PO12" t="s">
        <v>0</v>
      </c>
      <c r="PP12" t="s">
        <v>2</v>
      </c>
      <c r="PQ12" t="s">
        <v>5</v>
      </c>
      <c r="PR12" t="s">
        <v>2</v>
      </c>
      <c r="PS12" t="s">
        <v>7</v>
      </c>
      <c r="PT12" t="s">
        <v>7</v>
      </c>
      <c r="PU12" t="s">
        <v>2</v>
      </c>
      <c r="PV12" t="s">
        <v>2</v>
      </c>
      <c r="PW12" t="s">
        <v>2</v>
      </c>
      <c r="PX12" t="s">
        <v>0</v>
      </c>
      <c r="PY12" t="s">
        <v>3</v>
      </c>
      <c r="PZ12" t="s">
        <v>2</v>
      </c>
      <c r="QA12" t="s">
        <v>0</v>
      </c>
      <c r="QB12" t="s">
        <v>3</v>
      </c>
      <c r="QC12" t="s">
        <v>2</v>
      </c>
      <c r="QD12" t="s">
        <v>2</v>
      </c>
      <c r="QE12" t="s">
        <v>2</v>
      </c>
      <c r="QF12" t="s">
        <v>2</v>
      </c>
      <c r="QG12" t="s">
        <v>7</v>
      </c>
      <c r="QH12" t="s">
        <v>2</v>
      </c>
      <c r="QI12" t="s">
        <v>2</v>
      </c>
      <c r="QJ12" t="s">
        <v>2</v>
      </c>
      <c r="QK12" t="s">
        <v>2</v>
      </c>
      <c r="QL12" t="s">
        <v>1</v>
      </c>
      <c r="QM12" t="s">
        <v>3</v>
      </c>
      <c r="QN12" t="s">
        <v>3</v>
      </c>
      <c r="QO12" t="s">
        <v>2</v>
      </c>
      <c r="QP12" t="s">
        <v>3</v>
      </c>
      <c r="QQ12" t="s">
        <v>1</v>
      </c>
      <c r="QR12" t="s">
        <v>2</v>
      </c>
      <c r="QS12" t="s">
        <v>2</v>
      </c>
      <c r="QT12" t="s">
        <v>2</v>
      </c>
      <c r="QU12" t="s">
        <v>2</v>
      </c>
      <c r="QV12" t="s">
        <v>4</v>
      </c>
      <c r="QW12" t="s">
        <v>2</v>
      </c>
      <c r="QX12" t="s">
        <v>7</v>
      </c>
      <c r="QY12" t="s">
        <v>0</v>
      </c>
      <c r="QZ12" t="s">
        <v>2</v>
      </c>
      <c r="RA12" t="s">
        <v>2</v>
      </c>
      <c r="RB12" t="s">
        <v>3</v>
      </c>
      <c r="RC12" t="s">
        <v>4</v>
      </c>
      <c r="RD12" t="s">
        <v>2</v>
      </c>
      <c r="RE12" t="s">
        <v>2</v>
      </c>
      <c r="RF12" t="s">
        <v>2</v>
      </c>
      <c r="RG12" t="s">
        <v>2</v>
      </c>
      <c r="RH12" t="s">
        <v>0</v>
      </c>
      <c r="RI12" t="s">
        <v>2</v>
      </c>
      <c r="RJ12" t="s">
        <v>1</v>
      </c>
      <c r="RK12" t="s">
        <v>7</v>
      </c>
      <c r="RL12" t="s">
        <v>3</v>
      </c>
      <c r="RM12" t="s">
        <v>2</v>
      </c>
      <c r="RN12" t="s">
        <v>9</v>
      </c>
      <c r="RO12" t="s">
        <v>2</v>
      </c>
      <c r="RP12" t="s">
        <v>2</v>
      </c>
      <c r="RQ12" t="s">
        <v>2</v>
      </c>
      <c r="RR12" t="s">
        <v>2</v>
      </c>
      <c r="RS12" t="s">
        <v>2</v>
      </c>
      <c r="RT12" t="s">
        <v>2</v>
      </c>
      <c r="RU12" t="s">
        <v>2</v>
      </c>
    </row>
    <row r="13" spans="1:489" x14ac:dyDescent="0.25">
      <c r="A13" s="2">
        <v>0.40277777777777773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7</v>
      </c>
      <c r="AH13" t="s">
        <v>2</v>
      </c>
      <c r="AI13" t="s">
        <v>2</v>
      </c>
      <c r="AJ13" t="s">
        <v>2</v>
      </c>
      <c r="AK13" t="s">
        <v>2</v>
      </c>
      <c r="AL13" t="s">
        <v>4</v>
      </c>
      <c r="AM13" t="s">
        <v>2</v>
      </c>
      <c r="AN13" t="s">
        <v>2</v>
      </c>
      <c r="AO13" t="s">
        <v>2</v>
      </c>
      <c r="AP13" t="s">
        <v>4</v>
      </c>
      <c r="AQ13" t="s">
        <v>2</v>
      </c>
      <c r="AR13" t="s">
        <v>2</v>
      </c>
      <c r="AS13" t="s">
        <v>2</v>
      </c>
      <c r="AT13" t="s">
        <v>2</v>
      </c>
      <c r="AU13" t="s">
        <v>1</v>
      </c>
      <c r="AV13" t="s">
        <v>1</v>
      </c>
      <c r="AW13" t="s">
        <v>3</v>
      </c>
      <c r="AX13" t="s">
        <v>1</v>
      </c>
      <c r="AY13" t="s">
        <v>1</v>
      </c>
      <c r="AZ13" t="s">
        <v>2</v>
      </c>
      <c r="BA13" t="s">
        <v>2</v>
      </c>
      <c r="BB13" t="s">
        <v>1</v>
      </c>
      <c r="BC13" t="s">
        <v>1</v>
      </c>
      <c r="BD13" t="s">
        <v>2</v>
      </c>
      <c r="BE13" t="s">
        <v>2</v>
      </c>
      <c r="BF13" t="s">
        <v>2</v>
      </c>
      <c r="BG13" t="s">
        <v>4</v>
      </c>
      <c r="BH13" t="s">
        <v>4</v>
      </c>
      <c r="BI13" t="s">
        <v>3</v>
      </c>
      <c r="BJ13" t="s">
        <v>2</v>
      </c>
      <c r="BK13" t="s">
        <v>2</v>
      </c>
      <c r="BL13" t="s">
        <v>2</v>
      </c>
      <c r="BM13" t="s">
        <v>3</v>
      </c>
      <c r="BN13" t="s">
        <v>2</v>
      </c>
      <c r="BO13" t="s">
        <v>2</v>
      </c>
      <c r="BP13" t="s">
        <v>3</v>
      </c>
      <c r="BQ13" t="s">
        <v>1</v>
      </c>
      <c r="BR13" t="s">
        <v>4</v>
      </c>
      <c r="BS13" t="s">
        <v>3</v>
      </c>
      <c r="BT13" t="s">
        <v>1</v>
      </c>
      <c r="BU13" t="s">
        <v>2</v>
      </c>
      <c r="BV13" t="s">
        <v>1</v>
      </c>
      <c r="BW13" t="s">
        <v>2</v>
      </c>
      <c r="BX13" t="s">
        <v>4</v>
      </c>
      <c r="BY13" t="s">
        <v>2</v>
      </c>
      <c r="BZ13" t="s">
        <v>2</v>
      </c>
      <c r="CA13" t="s">
        <v>2</v>
      </c>
      <c r="CB13" t="s">
        <v>7</v>
      </c>
      <c r="CC13" t="s">
        <v>2</v>
      </c>
      <c r="CD13" t="s">
        <v>2</v>
      </c>
      <c r="CE13" t="s">
        <v>3</v>
      </c>
      <c r="CF13" t="s">
        <v>2</v>
      </c>
      <c r="CG13" t="s">
        <v>2</v>
      </c>
      <c r="CH13" t="s">
        <v>2</v>
      </c>
      <c r="CI13" t="s">
        <v>1</v>
      </c>
      <c r="CJ13" t="s">
        <v>2</v>
      </c>
      <c r="CK13" t="s">
        <v>2</v>
      </c>
      <c r="CL13" t="s">
        <v>2</v>
      </c>
      <c r="CM13" t="s">
        <v>3</v>
      </c>
      <c r="CN13" t="s">
        <v>1</v>
      </c>
      <c r="CO13" t="s">
        <v>1</v>
      </c>
      <c r="CP13" t="s">
        <v>4</v>
      </c>
      <c r="CQ13" t="s">
        <v>2</v>
      </c>
      <c r="CR13" t="s">
        <v>2</v>
      </c>
      <c r="CS13" t="s">
        <v>3</v>
      </c>
      <c r="CT13" t="s">
        <v>2</v>
      </c>
      <c r="CU13" t="s">
        <v>2</v>
      </c>
      <c r="CV13" t="s">
        <v>2</v>
      </c>
      <c r="CW13" t="s">
        <v>2</v>
      </c>
      <c r="CX13" t="s">
        <v>2</v>
      </c>
      <c r="CY13" t="s">
        <v>2</v>
      </c>
      <c r="CZ13" t="s">
        <v>3</v>
      </c>
      <c r="DA13" t="s">
        <v>1</v>
      </c>
      <c r="DB13" t="s">
        <v>2</v>
      </c>
      <c r="DC13" t="s">
        <v>2</v>
      </c>
      <c r="DD13" t="s">
        <v>2</v>
      </c>
      <c r="DE13" t="s">
        <v>2</v>
      </c>
      <c r="DF13" t="s">
        <v>0</v>
      </c>
      <c r="DG13" t="s">
        <v>1</v>
      </c>
      <c r="DH13" t="s">
        <v>4</v>
      </c>
      <c r="DI13" t="s">
        <v>2</v>
      </c>
      <c r="DJ13" t="s">
        <v>3</v>
      </c>
      <c r="DK13" t="s">
        <v>2</v>
      </c>
      <c r="DL13" t="s">
        <v>3</v>
      </c>
      <c r="DM13" t="s">
        <v>2</v>
      </c>
      <c r="DN13" t="s">
        <v>2</v>
      </c>
      <c r="DO13" t="s">
        <v>7</v>
      </c>
      <c r="DP13" t="s">
        <v>2</v>
      </c>
      <c r="DQ13" t="s">
        <v>3</v>
      </c>
      <c r="DR13" t="s">
        <v>2</v>
      </c>
      <c r="DS13" t="s">
        <v>2</v>
      </c>
      <c r="DT13" t="s">
        <v>2</v>
      </c>
      <c r="DU13" t="s">
        <v>2</v>
      </c>
      <c r="DV13" t="s">
        <v>2</v>
      </c>
      <c r="DW13" t="s">
        <v>3</v>
      </c>
      <c r="DX13" t="s">
        <v>2</v>
      </c>
      <c r="DY13" t="s">
        <v>4</v>
      </c>
      <c r="DZ13" t="s">
        <v>2</v>
      </c>
      <c r="EA13" t="s">
        <v>2</v>
      </c>
      <c r="EB13" t="s">
        <v>3</v>
      </c>
      <c r="EC13" t="s">
        <v>4</v>
      </c>
      <c r="ED13" t="s">
        <v>4</v>
      </c>
      <c r="EE13" t="s">
        <v>4</v>
      </c>
      <c r="EF13" t="s">
        <v>2</v>
      </c>
      <c r="EG13" t="s">
        <v>3</v>
      </c>
      <c r="EH13" t="s">
        <v>2</v>
      </c>
      <c r="EI13" t="s">
        <v>2</v>
      </c>
      <c r="EJ13" t="s">
        <v>4</v>
      </c>
      <c r="EK13" t="s">
        <v>4</v>
      </c>
      <c r="EL13" t="s">
        <v>1</v>
      </c>
      <c r="EM13" t="s">
        <v>3</v>
      </c>
      <c r="EN13" t="s">
        <v>2</v>
      </c>
      <c r="EO13" t="s">
        <v>2</v>
      </c>
      <c r="EP13" t="s">
        <v>4</v>
      </c>
      <c r="EQ13" t="s">
        <v>2</v>
      </c>
      <c r="ER13" t="s">
        <v>4</v>
      </c>
      <c r="ES13" t="s">
        <v>4</v>
      </c>
      <c r="ET13" t="s">
        <v>0</v>
      </c>
      <c r="EU13" t="s">
        <v>2</v>
      </c>
      <c r="EV13" t="s">
        <v>6</v>
      </c>
      <c r="EW13" t="s">
        <v>4</v>
      </c>
      <c r="EX13" t="s">
        <v>4</v>
      </c>
      <c r="EY13" t="s">
        <v>4</v>
      </c>
      <c r="EZ13" t="s">
        <v>4</v>
      </c>
      <c r="FA13" t="s">
        <v>2</v>
      </c>
      <c r="FB13" t="s">
        <v>0</v>
      </c>
      <c r="FC13" t="s">
        <v>0</v>
      </c>
      <c r="FD13" t="s">
        <v>1</v>
      </c>
      <c r="FE13" t="s">
        <v>2</v>
      </c>
      <c r="FF13" t="s">
        <v>4</v>
      </c>
      <c r="FG13" t="s">
        <v>4</v>
      </c>
      <c r="FH13" t="s">
        <v>2</v>
      </c>
      <c r="FI13" t="s">
        <v>9</v>
      </c>
      <c r="FJ13" t="s">
        <v>7</v>
      </c>
      <c r="FK13" t="s">
        <v>2</v>
      </c>
      <c r="FL13" t="s">
        <v>3</v>
      </c>
      <c r="FM13" t="s">
        <v>3</v>
      </c>
      <c r="FN13" t="s">
        <v>2</v>
      </c>
      <c r="FO13" t="s">
        <v>1</v>
      </c>
      <c r="FP13" t="s">
        <v>2</v>
      </c>
      <c r="FQ13" t="s">
        <v>0</v>
      </c>
      <c r="FR13" t="s">
        <v>4</v>
      </c>
      <c r="FS13" t="s">
        <v>7</v>
      </c>
      <c r="FT13" t="s">
        <v>4</v>
      </c>
      <c r="FU13" t="s">
        <v>1</v>
      </c>
      <c r="FV13" t="s">
        <v>4</v>
      </c>
      <c r="FW13" t="s">
        <v>7</v>
      </c>
      <c r="FX13" t="s">
        <v>2</v>
      </c>
      <c r="FY13" t="s">
        <v>4</v>
      </c>
      <c r="FZ13" t="s">
        <v>1</v>
      </c>
      <c r="GA13" t="s">
        <v>2</v>
      </c>
      <c r="GB13" t="s">
        <v>1</v>
      </c>
      <c r="GC13" t="s">
        <v>2</v>
      </c>
      <c r="GD13" t="s">
        <v>3</v>
      </c>
      <c r="GE13" t="s">
        <v>2</v>
      </c>
      <c r="GF13" t="s">
        <v>2</v>
      </c>
      <c r="GG13" t="s">
        <v>0</v>
      </c>
      <c r="GH13" t="s">
        <v>2</v>
      </c>
      <c r="GI13" t="s">
        <v>9</v>
      </c>
      <c r="GJ13" t="s">
        <v>2</v>
      </c>
      <c r="GK13" t="s">
        <v>2</v>
      </c>
      <c r="GL13" t="s">
        <v>2</v>
      </c>
      <c r="GM13" t="s">
        <v>2</v>
      </c>
      <c r="GN13" t="s">
        <v>1</v>
      </c>
      <c r="GO13" t="s">
        <v>2</v>
      </c>
      <c r="GP13" t="s">
        <v>2</v>
      </c>
      <c r="GQ13" t="s">
        <v>1</v>
      </c>
      <c r="GR13" t="s">
        <v>2</v>
      </c>
      <c r="GS13" t="s">
        <v>0</v>
      </c>
      <c r="GT13" t="s">
        <v>4</v>
      </c>
      <c r="GU13" t="s">
        <v>1</v>
      </c>
      <c r="GV13" t="s">
        <v>1</v>
      </c>
      <c r="GW13" t="s">
        <v>1</v>
      </c>
      <c r="GX13" t="s">
        <v>2</v>
      </c>
      <c r="GY13" t="s">
        <v>2</v>
      </c>
      <c r="GZ13" t="s">
        <v>0</v>
      </c>
      <c r="HA13" t="s">
        <v>1</v>
      </c>
      <c r="HB13" t="s">
        <v>2</v>
      </c>
      <c r="HC13" t="s">
        <v>0</v>
      </c>
      <c r="HD13" t="s">
        <v>1</v>
      </c>
      <c r="HE13" t="s">
        <v>2</v>
      </c>
      <c r="HF13" t="s">
        <v>0</v>
      </c>
      <c r="HG13" t="s">
        <v>0</v>
      </c>
      <c r="HH13" t="s">
        <v>4</v>
      </c>
      <c r="HI13" t="s">
        <v>2</v>
      </c>
      <c r="HJ13" t="s">
        <v>1</v>
      </c>
      <c r="HK13" t="s">
        <v>0</v>
      </c>
      <c r="HL13" t="s">
        <v>2</v>
      </c>
      <c r="HM13" t="s">
        <v>2</v>
      </c>
      <c r="HN13" t="s">
        <v>6</v>
      </c>
      <c r="HO13" t="s">
        <v>4</v>
      </c>
      <c r="HP13" t="s">
        <v>2</v>
      </c>
      <c r="HQ13" t="s">
        <v>6</v>
      </c>
      <c r="HR13" t="s">
        <v>2</v>
      </c>
      <c r="HS13" t="s">
        <v>0</v>
      </c>
      <c r="HT13" t="s">
        <v>0</v>
      </c>
      <c r="HU13" t="s">
        <v>0</v>
      </c>
      <c r="HV13" t="s">
        <v>4</v>
      </c>
      <c r="HW13" t="s">
        <v>0</v>
      </c>
      <c r="HX13" t="s">
        <v>2</v>
      </c>
      <c r="HY13" t="s">
        <v>0</v>
      </c>
      <c r="HZ13" t="s">
        <v>2</v>
      </c>
      <c r="IA13" t="s">
        <v>0</v>
      </c>
      <c r="IB13" t="s">
        <v>2</v>
      </c>
      <c r="IC13" t="s">
        <v>2</v>
      </c>
      <c r="ID13" t="s">
        <v>2</v>
      </c>
      <c r="IE13" t="s">
        <v>2</v>
      </c>
      <c r="IF13" t="s">
        <v>2</v>
      </c>
      <c r="IG13" t="s">
        <v>2</v>
      </c>
      <c r="IH13" t="s">
        <v>0</v>
      </c>
      <c r="II13" t="s">
        <v>0</v>
      </c>
      <c r="IJ13" t="s">
        <v>1</v>
      </c>
      <c r="IK13" t="s">
        <v>2</v>
      </c>
      <c r="IL13" t="s">
        <v>3</v>
      </c>
      <c r="IM13" t="s">
        <v>1</v>
      </c>
      <c r="IN13" t="s">
        <v>1</v>
      </c>
      <c r="IO13" t="s">
        <v>2</v>
      </c>
      <c r="IP13" t="s">
        <v>3</v>
      </c>
      <c r="IQ13" t="s">
        <v>7</v>
      </c>
      <c r="IR13" t="s">
        <v>7</v>
      </c>
      <c r="IS13" t="s">
        <v>3</v>
      </c>
      <c r="IT13" t="s">
        <v>3</v>
      </c>
      <c r="IU13" t="s">
        <v>2</v>
      </c>
      <c r="IV13" t="s">
        <v>0</v>
      </c>
      <c r="IW13" t="s">
        <v>9</v>
      </c>
      <c r="IX13" t="s">
        <v>2</v>
      </c>
      <c r="IY13" t="s">
        <v>2</v>
      </c>
      <c r="IZ13" t="s">
        <v>2</v>
      </c>
      <c r="JA13" t="s">
        <v>0</v>
      </c>
      <c r="JB13" t="s">
        <v>0</v>
      </c>
      <c r="JC13" t="s">
        <v>0</v>
      </c>
      <c r="JD13" t="s">
        <v>2</v>
      </c>
      <c r="JE13" t="s">
        <v>2</v>
      </c>
      <c r="JF13" t="s">
        <v>3</v>
      </c>
      <c r="JG13" t="s">
        <v>2</v>
      </c>
      <c r="JH13" t="s">
        <v>2</v>
      </c>
      <c r="JI13" t="s">
        <v>1</v>
      </c>
      <c r="JJ13" t="s">
        <v>6</v>
      </c>
      <c r="JK13" t="s">
        <v>3</v>
      </c>
      <c r="JL13" t="s">
        <v>1</v>
      </c>
      <c r="JM13" t="s">
        <v>2</v>
      </c>
      <c r="JN13" t="s">
        <v>1</v>
      </c>
      <c r="JO13" t="s">
        <v>2</v>
      </c>
      <c r="JP13" t="s">
        <v>0</v>
      </c>
      <c r="JQ13" t="s">
        <v>3</v>
      </c>
      <c r="JR13" t="s">
        <v>2</v>
      </c>
      <c r="JS13" t="s">
        <v>1</v>
      </c>
      <c r="JT13" t="s">
        <v>2</v>
      </c>
      <c r="JU13" t="s">
        <v>1</v>
      </c>
      <c r="JV13" t="s">
        <v>1</v>
      </c>
      <c r="JW13" t="s">
        <v>3</v>
      </c>
      <c r="JX13" t="s">
        <v>2</v>
      </c>
      <c r="JY13" t="s">
        <v>8</v>
      </c>
      <c r="JZ13" t="s">
        <v>1</v>
      </c>
      <c r="KA13" t="s">
        <v>1</v>
      </c>
      <c r="KB13" t="s">
        <v>4</v>
      </c>
      <c r="KC13" t="s">
        <v>1</v>
      </c>
      <c r="KD13" t="s">
        <v>2</v>
      </c>
      <c r="KE13" t="s">
        <v>2</v>
      </c>
      <c r="KF13" t="s">
        <v>3</v>
      </c>
      <c r="KG13" t="s">
        <v>1</v>
      </c>
      <c r="KH13" t="s">
        <v>1</v>
      </c>
      <c r="KI13" t="s">
        <v>3</v>
      </c>
      <c r="KJ13" t="s">
        <v>2</v>
      </c>
      <c r="KK13" t="s">
        <v>2</v>
      </c>
      <c r="KL13" t="s">
        <v>7</v>
      </c>
      <c r="KM13" t="s">
        <v>2</v>
      </c>
      <c r="KN13" t="s">
        <v>7</v>
      </c>
      <c r="KO13" t="s">
        <v>2</v>
      </c>
      <c r="KP13" t="s">
        <v>1</v>
      </c>
      <c r="KQ13" t="s">
        <v>0</v>
      </c>
      <c r="KR13" t="s">
        <v>2</v>
      </c>
      <c r="KS13" t="s">
        <v>9</v>
      </c>
      <c r="KT13" t="s">
        <v>2</v>
      </c>
      <c r="KU13" t="s">
        <v>1</v>
      </c>
      <c r="KV13" t="s">
        <v>1</v>
      </c>
      <c r="KW13" t="s">
        <v>1</v>
      </c>
      <c r="KX13" t="s">
        <v>1</v>
      </c>
      <c r="KY13" t="s">
        <v>2</v>
      </c>
      <c r="KZ13" t="s">
        <v>4</v>
      </c>
      <c r="LA13" t="s">
        <v>2</v>
      </c>
      <c r="LB13" t="s">
        <v>2</v>
      </c>
      <c r="LC13" t="s">
        <v>2</v>
      </c>
      <c r="LD13" t="s">
        <v>2</v>
      </c>
      <c r="LE13" t="s">
        <v>2</v>
      </c>
      <c r="LF13" t="s">
        <v>7</v>
      </c>
      <c r="LG13" t="s">
        <v>8</v>
      </c>
      <c r="LH13" t="s">
        <v>2</v>
      </c>
      <c r="LI13" t="s">
        <v>2</v>
      </c>
      <c r="LJ13" t="s">
        <v>1</v>
      </c>
      <c r="LK13" t="s">
        <v>2</v>
      </c>
      <c r="LL13" t="s">
        <v>2</v>
      </c>
      <c r="LM13" t="s">
        <v>2</v>
      </c>
      <c r="LN13" t="s">
        <v>6</v>
      </c>
      <c r="LO13" t="s">
        <v>6</v>
      </c>
      <c r="LP13" t="s">
        <v>2</v>
      </c>
      <c r="LQ13" t="s">
        <v>2</v>
      </c>
      <c r="LR13" t="s">
        <v>1</v>
      </c>
      <c r="LS13" t="s">
        <v>1</v>
      </c>
      <c r="LT13" t="s">
        <v>2</v>
      </c>
      <c r="LU13" t="s">
        <v>6</v>
      </c>
      <c r="LV13" t="s">
        <v>6</v>
      </c>
      <c r="LW13" t="s">
        <v>4</v>
      </c>
      <c r="LX13" t="s">
        <v>1</v>
      </c>
      <c r="LY13" t="s">
        <v>1</v>
      </c>
      <c r="LZ13" t="s">
        <v>1</v>
      </c>
      <c r="MA13" t="s">
        <v>1</v>
      </c>
      <c r="MB13" t="s">
        <v>6</v>
      </c>
      <c r="MC13" t="s">
        <v>6</v>
      </c>
      <c r="MD13" t="s">
        <v>1</v>
      </c>
      <c r="ME13" t="s">
        <v>2</v>
      </c>
      <c r="MF13" t="s">
        <v>1</v>
      </c>
      <c r="MG13" t="s">
        <v>1</v>
      </c>
      <c r="MH13" t="s">
        <v>1</v>
      </c>
      <c r="MI13" t="s">
        <v>6</v>
      </c>
      <c r="MJ13" t="s">
        <v>6</v>
      </c>
      <c r="MK13" t="s">
        <v>2</v>
      </c>
      <c r="ML13" t="s">
        <v>2</v>
      </c>
      <c r="MM13" t="s">
        <v>1</v>
      </c>
      <c r="MN13" t="s">
        <v>3</v>
      </c>
      <c r="MO13" t="s">
        <v>1</v>
      </c>
      <c r="MP13" t="s">
        <v>2</v>
      </c>
      <c r="MQ13" t="s">
        <v>2</v>
      </c>
      <c r="MR13" t="s">
        <v>1</v>
      </c>
      <c r="MS13" t="s">
        <v>1</v>
      </c>
      <c r="MT13" t="s">
        <v>2</v>
      </c>
      <c r="MU13" t="s">
        <v>1</v>
      </c>
      <c r="MV13" t="s">
        <v>1</v>
      </c>
      <c r="MW13" t="s">
        <v>2</v>
      </c>
      <c r="MX13" t="s">
        <v>3</v>
      </c>
      <c r="MY13" t="s">
        <v>2</v>
      </c>
      <c r="MZ13" t="s">
        <v>2</v>
      </c>
      <c r="NA13" t="s">
        <v>1</v>
      </c>
      <c r="NB13" t="s">
        <v>2</v>
      </c>
      <c r="NC13" t="s">
        <v>2</v>
      </c>
      <c r="ND13" t="s">
        <v>3</v>
      </c>
      <c r="NE13" t="s">
        <v>2</v>
      </c>
      <c r="NF13" t="s">
        <v>2</v>
      </c>
      <c r="NG13" t="s">
        <v>2</v>
      </c>
      <c r="NH13" t="s">
        <v>0</v>
      </c>
      <c r="NI13" t="s">
        <v>2</v>
      </c>
      <c r="NJ13" t="s">
        <v>2</v>
      </c>
      <c r="NK13" t="s">
        <v>2</v>
      </c>
      <c r="NL13" t="s">
        <v>2</v>
      </c>
      <c r="NM13" t="s">
        <v>2</v>
      </c>
      <c r="NN13" t="s">
        <v>2</v>
      </c>
      <c r="NO13" t="s">
        <v>2</v>
      </c>
      <c r="NP13" t="s">
        <v>2</v>
      </c>
      <c r="NQ13" t="s">
        <v>3</v>
      </c>
      <c r="NR13" t="s">
        <v>2</v>
      </c>
      <c r="NS13" t="s">
        <v>2</v>
      </c>
      <c r="NT13" t="s">
        <v>2</v>
      </c>
      <c r="NU13" t="s">
        <v>2</v>
      </c>
      <c r="NV13" t="s">
        <v>2</v>
      </c>
      <c r="NW13" t="s">
        <v>2</v>
      </c>
      <c r="NX13" t="s">
        <v>1</v>
      </c>
      <c r="NY13" t="s">
        <v>1</v>
      </c>
      <c r="NZ13" t="s">
        <v>2</v>
      </c>
      <c r="OA13" t="s">
        <v>0</v>
      </c>
      <c r="OB13" t="s">
        <v>2</v>
      </c>
      <c r="OC13" t="s">
        <v>3</v>
      </c>
      <c r="OD13" t="s">
        <v>2</v>
      </c>
      <c r="OE13" t="s">
        <v>7</v>
      </c>
      <c r="OF13" t="s">
        <v>1</v>
      </c>
      <c r="OG13" t="s">
        <v>2</v>
      </c>
      <c r="OH13" t="s">
        <v>3</v>
      </c>
      <c r="OI13" t="s">
        <v>3</v>
      </c>
      <c r="OJ13" t="s">
        <v>2</v>
      </c>
      <c r="OK13" t="s">
        <v>3</v>
      </c>
      <c r="OL13" t="s">
        <v>0</v>
      </c>
      <c r="OM13" t="s">
        <v>2</v>
      </c>
      <c r="ON13" t="s">
        <v>2</v>
      </c>
      <c r="OO13" t="s">
        <v>2</v>
      </c>
      <c r="OP13" t="s">
        <v>2</v>
      </c>
      <c r="OQ13" t="s">
        <v>2</v>
      </c>
      <c r="OR13" t="s">
        <v>2</v>
      </c>
      <c r="OS13" t="s">
        <v>3</v>
      </c>
      <c r="OT13" t="s">
        <v>2</v>
      </c>
      <c r="OU13" t="s">
        <v>2</v>
      </c>
      <c r="OV13" t="s">
        <v>2</v>
      </c>
      <c r="OW13" t="s">
        <v>0</v>
      </c>
      <c r="OX13" t="s">
        <v>0</v>
      </c>
      <c r="OY13" t="s">
        <v>5</v>
      </c>
      <c r="OZ13" t="s">
        <v>2</v>
      </c>
      <c r="PA13" t="s">
        <v>0</v>
      </c>
      <c r="PB13" t="s">
        <v>3</v>
      </c>
      <c r="PC13" t="s">
        <v>2</v>
      </c>
      <c r="PD13" t="s">
        <v>2</v>
      </c>
      <c r="PE13" t="s">
        <v>2</v>
      </c>
      <c r="PF13" t="s">
        <v>2</v>
      </c>
      <c r="PG13" t="s">
        <v>1</v>
      </c>
      <c r="PH13" t="s">
        <v>7</v>
      </c>
      <c r="PI13" t="s">
        <v>4</v>
      </c>
      <c r="PJ13" t="s">
        <v>2</v>
      </c>
      <c r="PK13" t="s">
        <v>2</v>
      </c>
      <c r="PL13" t="s">
        <v>1</v>
      </c>
      <c r="PM13" t="s">
        <v>3</v>
      </c>
      <c r="PN13" t="s">
        <v>3</v>
      </c>
      <c r="PO13" t="s">
        <v>0</v>
      </c>
      <c r="PP13" t="s">
        <v>2</v>
      </c>
      <c r="PQ13" t="s">
        <v>5</v>
      </c>
      <c r="PR13" t="s">
        <v>2</v>
      </c>
      <c r="PS13" t="s">
        <v>7</v>
      </c>
      <c r="PT13" t="s">
        <v>7</v>
      </c>
      <c r="PU13" t="s">
        <v>2</v>
      </c>
      <c r="PV13" t="s">
        <v>2</v>
      </c>
      <c r="PW13" t="s">
        <v>2</v>
      </c>
      <c r="PX13" t="s">
        <v>0</v>
      </c>
      <c r="PY13" t="s">
        <v>2</v>
      </c>
      <c r="PZ13" t="s">
        <v>3</v>
      </c>
      <c r="QA13" t="s">
        <v>2</v>
      </c>
      <c r="QB13" t="s">
        <v>7</v>
      </c>
      <c r="QC13" t="s">
        <v>2</v>
      </c>
      <c r="QD13" t="s">
        <v>3</v>
      </c>
      <c r="QE13" t="s">
        <v>2</v>
      </c>
      <c r="QF13" t="s">
        <v>3</v>
      </c>
      <c r="QG13" t="s">
        <v>7</v>
      </c>
      <c r="QH13" t="s">
        <v>1</v>
      </c>
      <c r="QI13" t="s">
        <v>3</v>
      </c>
      <c r="QJ13" t="s">
        <v>0</v>
      </c>
      <c r="QK13" t="s">
        <v>2</v>
      </c>
      <c r="QL13" t="s">
        <v>2</v>
      </c>
      <c r="QM13" t="s">
        <v>2</v>
      </c>
      <c r="QN13" t="s">
        <v>2</v>
      </c>
      <c r="QO13" t="s">
        <v>2</v>
      </c>
      <c r="QP13" t="s">
        <v>2</v>
      </c>
      <c r="QQ13" t="s">
        <v>7</v>
      </c>
      <c r="QR13" t="s">
        <v>3</v>
      </c>
      <c r="QS13" t="s">
        <v>2</v>
      </c>
      <c r="QT13" t="s">
        <v>2</v>
      </c>
      <c r="QU13" t="s">
        <v>3</v>
      </c>
      <c r="QV13" t="s">
        <v>4</v>
      </c>
      <c r="QW13" t="s">
        <v>2</v>
      </c>
      <c r="QX13" t="s">
        <v>3</v>
      </c>
      <c r="QY13" t="s">
        <v>2</v>
      </c>
      <c r="QZ13" t="s">
        <v>3</v>
      </c>
      <c r="RA13" t="s">
        <v>2</v>
      </c>
      <c r="RB13" t="s">
        <v>2</v>
      </c>
      <c r="RC13" t="s">
        <v>4</v>
      </c>
      <c r="RD13" t="s">
        <v>3</v>
      </c>
      <c r="RE13" t="s">
        <v>2</v>
      </c>
      <c r="RF13" t="s">
        <v>2</v>
      </c>
      <c r="RG13" t="s">
        <v>2</v>
      </c>
      <c r="RH13" t="s">
        <v>2</v>
      </c>
      <c r="RI13" t="s">
        <v>3</v>
      </c>
      <c r="RJ13" t="s">
        <v>2</v>
      </c>
      <c r="RK13" t="s">
        <v>3</v>
      </c>
      <c r="RL13" t="s">
        <v>7</v>
      </c>
      <c r="RM13" t="s">
        <v>2</v>
      </c>
      <c r="RN13" t="s">
        <v>9</v>
      </c>
      <c r="RO13" t="s">
        <v>2</v>
      </c>
      <c r="RP13" t="s">
        <v>2</v>
      </c>
      <c r="RQ13" t="s">
        <v>2</v>
      </c>
      <c r="RR13" t="s">
        <v>2</v>
      </c>
      <c r="RS13" t="s">
        <v>2</v>
      </c>
      <c r="RT13" t="s">
        <v>2</v>
      </c>
      <c r="RU13" t="s">
        <v>2</v>
      </c>
    </row>
    <row r="14" spans="1:489" x14ac:dyDescent="0.25">
      <c r="A14" s="2">
        <v>0.41666666666666669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4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7</v>
      </c>
      <c r="AH14" t="s">
        <v>2</v>
      </c>
      <c r="AI14" t="s">
        <v>7</v>
      </c>
      <c r="AJ14" t="s">
        <v>2</v>
      </c>
      <c r="AK14" t="s">
        <v>3</v>
      </c>
      <c r="AL14" t="s">
        <v>4</v>
      </c>
      <c r="AM14" t="s">
        <v>2</v>
      </c>
      <c r="AN14" t="s">
        <v>2</v>
      </c>
      <c r="AO14" t="s">
        <v>2</v>
      </c>
      <c r="AP14" t="s">
        <v>4</v>
      </c>
      <c r="AQ14" t="s">
        <v>3</v>
      </c>
      <c r="AR14" t="s">
        <v>1</v>
      </c>
      <c r="AS14" t="s">
        <v>2</v>
      </c>
      <c r="AT14" t="s">
        <v>2</v>
      </c>
      <c r="AU14" t="s">
        <v>1</v>
      </c>
      <c r="AV14" t="s">
        <v>1</v>
      </c>
      <c r="AW14" t="s">
        <v>2</v>
      </c>
      <c r="AX14" t="s">
        <v>7</v>
      </c>
      <c r="AY14" t="s">
        <v>1</v>
      </c>
      <c r="AZ14" t="s">
        <v>4</v>
      </c>
      <c r="BA14" t="s">
        <v>2</v>
      </c>
      <c r="BB14" t="s">
        <v>1</v>
      </c>
      <c r="BC14" t="s">
        <v>7</v>
      </c>
      <c r="BD14" t="s">
        <v>3</v>
      </c>
      <c r="BE14" t="s">
        <v>1</v>
      </c>
      <c r="BF14" t="s">
        <v>2</v>
      </c>
      <c r="BG14" t="s">
        <v>4</v>
      </c>
      <c r="BH14" t="s">
        <v>4</v>
      </c>
      <c r="BI14" t="s">
        <v>2</v>
      </c>
      <c r="BJ14" t="s">
        <v>1</v>
      </c>
      <c r="BK14" t="s">
        <v>1</v>
      </c>
      <c r="BL14" t="s">
        <v>2</v>
      </c>
      <c r="BM14" t="s">
        <v>2</v>
      </c>
      <c r="BN14" t="s">
        <v>4</v>
      </c>
      <c r="BO14" t="s">
        <v>1</v>
      </c>
      <c r="BP14" t="s">
        <v>2</v>
      </c>
      <c r="BQ14" t="s">
        <v>2</v>
      </c>
      <c r="BR14" t="s">
        <v>4</v>
      </c>
      <c r="BS14" t="s">
        <v>2</v>
      </c>
      <c r="BT14" t="s">
        <v>7</v>
      </c>
      <c r="BU14" t="s">
        <v>2</v>
      </c>
      <c r="BV14" t="s">
        <v>1</v>
      </c>
      <c r="BW14" t="s">
        <v>2</v>
      </c>
      <c r="BX14" t="s">
        <v>4</v>
      </c>
      <c r="BY14" t="s">
        <v>3</v>
      </c>
      <c r="BZ14" t="s">
        <v>2</v>
      </c>
      <c r="CA14" t="s">
        <v>1</v>
      </c>
      <c r="CB14" t="s">
        <v>502</v>
      </c>
      <c r="CC14" t="s">
        <v>2</v>
      </c>
      <c r="CD14" t="s">
        <v>2</v>
      </c>
      <c r="CE14" t="s">
        <v>1</v>
      </c>
      <c r="CF14" t="s">
        <v>2</v>
      </c>
      <c r="CG14" t="s">
        <v>3</v>
      </c>
      <c r="CH14" t="s">
        <v>2</v>
      </c>
      <c r="CI14" t="s">
        <v>3</v>
      </c>
      <c r="CJ14" t="s">
        <v>3</v>
      </c>
      <c r="CK14" t="s">
        <v>2</v>
      </c>
      <c r="CL14" t="s">
        <v>2</v>
      </c>
      <c r="CM14" t="s">
        <v>2</v>
      </c>
      <c r="CN14" t="s">
        <v>2</v>
      </c>
      <c r="CO14" t="s">
        <v>3</v>
      </c>
      <c r="CP14" t="s">
        <v>4</v>
      </c>
      <c r="CQ14" t="s">
        <v>1</v>
      </c>
      <c r="CR14" t="s">
        <v>2</v>
      </c>
      <c r="CS14" t="s">
        <v>1</v>
      </c>
      <c r="CT14" t="s">
        <v>2</v>
      </c>
      <c r="CU14" t="s">
        <v>2</v>
      </c>
      <c r="CV14" t="s">
        <v>2</v>
      </c>
      <c r="CW14" t="s">
        <v>2</v>
      </c>
      <c r="CX14" t="s">
        <v>2</v>
      </c>
      <c r="CY14" t="s">
        <v>2</v>
      </c>
      <c r="CZ14" t="s">
        <v>2</v>
      </c>
      <c r="DA14" t="s">
        <v>1</v>
      </c>
      <c r="DB14" t="s">
        <v>2</v>
      </c>
      <c r="DC14" t="s">
        <v>3</v>
      </c>
      <c r="DD14" t="s">
        <v>2</v>
      </c>
      <c r="DE14" t="s">
        <v>3</v>
      </c>
      <c r="DF14" t="s">
        <v>0</v>
      </c>
      <c r="DG14" t="s">
        <v>1</v>
      </c>
      <c r="DH14" t="s">
        <v>4</v>
      </c>
      <c r="DI14" t="s">
        <v>1</v>
      </c>
      <c r="DJ14" t="s">
        <v>2</v>
      </c>
      <c r="DK14" t="s">
        <v>2</v>
      </c>
      <c r="DL14" t="s">
        <v>2</v>
      </c>
      <c r="DM14" t="s">
        <v>3</v>
      </c>
      <c r="DN14" t="s">
        <v>2</v>
      </c>
      <c r="DO14" t="s">
        <v>7</v>
      </c>
      <c r="DP14" t="s">
        <v>2</v>
      </c>
      <c r="DQ14" t="s">
        <v>2</v>
      </c>
      <c r="DR14" t="s">
        <v>2</v>
      </c>
      <c r="DS14" t="s">
        <v>2</v>
      </c>
      <c r="DT14" t="s">
        <v>3</v>
      </c>
      <c r="DU14" t="s">
        <v>2</v>
      </c>
      <c r="DV14" t="s">
        <v>2</v>
      </c>
      <c r="DW14" t="s">
        <v>2</v>
      </c>
      <c r="DX14" t="s">
        <v>2</v>
      </c>
      <c r="DY14" t="s">
        <v>4</v>
      </c>
      <c r="DZ14" t="s">
        <v>2</v>
      </c>
      <c r="EA14" t="s">
        <v>2</v>
      </c>
      <c r="EB14" t="s">
        <v>2</v>
      </c>
      <c r="EC14" t="s">
        <v>4</v>
      </c>
      <c r="ED14" t="s">
        <v>4</v>
      </c>
      <c r="EE14" t="s">
        <v>4</v>
      </c>
      <c r="EF14" t="s">
        <v>4</v>
      </c>
      <c r="EG14" t="s">
        <v>2</v>
      </c>
      <c r="EH14" t="s">
        <v>2</v>
      </c>
      <c r="EI14" t="s">
        <v>2</v>
      </c>
      <c r="EJ14" t="s">
        <v>4</v>
      </c>
      <c r="EK14" t="s">
        <v>4</v>
      </c>
      <c r="EL14" t="s">
        <v>4</v>
      </c>
      <c r="EM14" t="s">
        <v>2</v>
      </c>
      <c r="EN14" t="s">
        <v>2</v>
      </c>
      <c r="EO14" t="s">
        <v>0</v>
      </c>
      <c r="EP14" t="s">
        <v>4</v>
      </c>
      <c r="EQ14" t="s">
        <v>2</v>
      </c>
      <c r="ER14" t="s">
        <v>4</v>
      </c>
      <c r="ES14" t="s">
        <v>4</v>
      </c>
      <c r="ET14" t="s">
        <v>0</v>
      </c>
      <c r="EU14" t="s">
        <v>1</v>
      </c>
      <c r="EV14" t="s">
        <v>7</v>
      </c>
      <c r="EW14" t="s">
        <v>4</v>
      </c>
      <c r="EX14" t="s">
        <v>4</v>
      </c>
      <c r="EY14" t="s">
        <v>4</v>
      </c>
      <c r="EZ14" t="s">
        <v>4</v>
      </c>
      <c r="FA14" t="s">
        <v>1</v>
      </c>
      <c r="FB14" t="s">
        <v>7</v>
      </c>
      <c r="FC14" t="s">
        <v>2</v>
      </c>
      <c r="FD14" t="s">
        <v>2</v>
      </c>
      <c r="FE14" t="s">
        <v>1</v>
      </c>
      <c r="FF14" t="s">
        <v>4</v>
      </c>
      <c r="FG14" t="s">
        <v>4</v>
      </c>
      <c r="FH14" t="s">
        <v>2</v>
      </c>
      <c r="FI14" t="s">
        <v>2</v>
      </c>
      <c r="FJ14" t="s">
        <v>7</v>
      </c>
      <c r="FK14" t="s">
        <v>0</v>
      </c>
      <c r="FL14" t="s">
        <v>1</v>
      </c>
      <c r="FM14" t="s">
        <v>2</v>
      </c>
      <c r="FN14" t="s">
        <v>2</v>
      </c>
      <c r="FO14" t="s">
        <v>2</v>
      </c>
      <c r="FP14" t="s">
        <v>2</v>
      </c>
      <c r="FQ14" t="s">
        <v>0</v>
      </c>
      <c r="FR14" t="s">
        <v>4</v>
      </c>
      <c r="FS14" t="s">
        <v>7</v>
      </c>
      <c r="FT14" t="s">
        <v>4</v>
      </c>
      <c r="FU14" t="s">
        <v>3</v>
      </c>
      <c r="FV14" t="s">
        <v>4</v>
      </c>
      <c r="FW14" t="s">
        <v>2</v>
      </c>
      <c r="FX14" t="s">
        <v>1</v>
      </c>
      <c r="FY14" t="s">
        <v>4</v>
      </c>
      <c r="FZ14" t="s">
        <v>2</v>
      </c>
      <c r="GA14" t="s">
        <v>2</v>
      </c>
      <c r="GB14" t="s">
        <v>2</v>
      </c>
      <c r="GC14" t="s">
        <v>2</v>
      </c>
      <c r="GD14" t="s">
        <v>7</v>
      </c>
      <c r="GE14" t="s">
        <v>3</v>
      </c>
      <c r="GF14" t="s">
        <v>1</v>
      </c>
      <c r="GG14" t="s">
        <v>2</v>
      </c>
      <c r="GH14" t="s">
        <v>9</v>
      </c>
      <c r="GI14" t="s">
        <v>9</v>
      </c>
      <c r="GJ14" t="s">
        <v>3</v>
      </c>
      <c r="GK14" t="s">
        <v>2</v>
      </c>
      <c r="GL14" t="s">
        <v>7</v>
      </c>
      <c r="GM14" t="s">
        <v>4</v>
      </c>
      <c r="GN14" t="s">
        <v>2</v>
      </c>
      <c r="GO14" t="s">
        <v>3</v>
      </c>
      <c r="GP14" t="s">
        <v>2</v>
      </c>
      <c r="GQ14" t="s">
        <v>7</v>
      </c>
      <c r="GR14" t="s">
        <v>3</v>
      </c>
      <c r="GS14" t="s">
        <v>2</v>
      </c>
      <c r="GT14" t="s">
        <v>1</v>
      </c>
      <c r="GU14" t="s">
        <v>1</v>
      </c>
      <c r="GV14" t="s">
        <v>1</v>
      </c>
      <c r="GW14" t="s">
        <v>1</v>
      </c>
      <c r="GX14" t="s">
        <v>2</v>
      </c>
      <c r="GY14" t="s">
        <v>9</v>
      </c>
      <c r="GZ14" t="s">
        <v>2</v>
      </c>
      <c r="HA14" t="s">
        <v>4</v>
      </c>
      <c r="HB14" t="s">
        <v>3</v>
      </c>
      <c r="HC14" t="s">
        <v>0</v>
      </c>
      <c r="HD14" t="s">
        <v>1</v>
      </c>
      <c r="HE14" t="s">
        <v>2</v>
      </c>
      <c r="HF14" t="s">
        <v>0</v>
      </c>
      <c r="HG14" t="s">
        <v>0</v>
      </c>
      <c r="HH14" t="s">
        <v>2</v>
      </c>
      <c r="HI14" t="s">
        <v>2</v>
      </c>
      <c r="HJ14" t="s">
        <v>1</v>
      </c>
      <c r="HK14" t="s">
        <v>0</v>
      </c>
      <c r="HL14" t="s">
        <v>6</v>
      </c>
      <c r="HM14" t="s">
        <v>7</v>
      </c>
      <c r="HN14" t="s">
        <v>2</v>
      </c>
      <c r="HO14" t="s">
        <v>3</v>
      </c>
      <c r="HP14" t="s">
        <v>2</v>
      </c>
      <c r="HQ14" t="s">
        <v>2</v>
      </c>
      <c r="HR14" t="s">
        <v>2</v>
      </c>
      <c r="HS14" t="s">
        <v>0</v>
      </c>
      <c r="HT14" t="s">
        <v>0</v>
      </c>
      <c r="HU14" t="s">
        <v>0</v>
      </c>
      <c r="HV14" t="s">
        <v>2</v>
      </c>
      <c r="HW14" t="s">
        <v>2</v>
      </c>
      <c r="HX14" t="s">
        <v>2</v>
      </c>
      <c r="HY14" t="s">
        <v>0</v>
      </c>
      <c r="HZ14" t="s">
        <v>3</v>
      </c>
      <c r="IA14" t="s">
        <v>0</v>
      </c>
      <c r="IB14" t="s">
        <v>6</v>
      </c>
      <c r="IC14" t="s">
        <v>0</v>
      </c>
      <c r="ID14" t="s">
        <v>2</v>
      </c>
      <c r="IE14" t="s">
        <v>1</v>
      </c>
      <c r="IF14" t="s">
        <v>2</v>
      </c>
      <c r="IG14" t="s">
        <v>0</v>
      </c>
      <c r="IH14" t="s">
        <v>0</v>
      </c>
      <c r="II14" t="s">
        <v>0</v>
      </c>
      <c r="IJ14" t="s">
        <v>1</v>
      </c>
      <c r="IK14" t="s">
        <v>2</v>
      </c>
      <c r="IL14" t="s">
        <v>2</v>
      </c>
      <c r="IM14" t="s">
        <v>3</v>
      </c>
      <c r="IN14" t="s">
        <v>1</v>
      </c>
      <c r="IO14" t="s">
        <v>2</v>
      </c>
      <c r="IP14" t="s">
        <v>2</v>
      </c>
      <c r="IQ14" t="s">
        <v>7</v>
      </c>
      <c r="IR14" t="s">
        <v>2</v>
      </c>
      <c r="IS14" t="s">
        <v>2</v>
      </c>
      <c r="IT14" t="s">
        <v>1</v>
      </c>
      <c r="IU14" t="s">
        <v>2</v>
      </c>
      <c r="IV14" t="s">
        <v>0</v>
      </c>
      <c r="IW14" t="s">
        <v>2</v>
      </c>
      <c r="IX14" t="s">
        <v>1</v>
      </c>
      <c r="IY14" t="s">
        <v>1</v>
      </c>
      <c r="IZ14" t="s">
        <v>2</v>
      </c>
      <c r="JA14" t="s">
        <v>0</v>
      </c>
      <c r="JB14" t="s">
        <v>0</v>
      </c>
      <c r="JC14" t="s">
        <v>0</v>
      </c>
      <c r="JD14" t="s">
        <v>2</v>
      </c>
      <c r="JE14" t="s">
        <v>2</v>
      </c>
      <c r="JF14" t="s">
        <v>2</v>
      </c>
      <c r="JG14" t="s">
        <v>1</v>
      </c>
      <c r="JH14" t="s">
        <v>2</v>
      </c>
      <c r="JI14" t="s">
        <v>2</v>
      </c>
      <c r="JJ14" t="s">
        <v>6</v>
      </c>
      <c r="JK14" t="s">
        <v>2</v>
      </c>
      <c r="JL14" t="s">
        <v>1</v>
      </c>
      <c r="JM14" t="s">
        <v>3</v>
      </c>
      <c r="JN14" t="s">
        <v>3</v>
      </c>
      <c r="JO14" t="s">
        <v>7</v>
      </c>
      <c r="JP14" t="s">
        <v>0</v>
      </c>
      <c r="JQ14" t="s">
        <v>2</v>
      </c>
      <c r="JR14" t="s">
        <v>2</v>
      </c>
      <c r="JS14" t="s">
        <v>1</v>
      </c>
      <c r="JT14" t="s">
        <v>1</v>
      </c>
      <c r="JU14" t="s">
        <v>3</v>
      </c>
      <c r="JV14" t="s">
        <v>2</v>
      </c>
      <c r="JW14" t="s">
        <v>7</v>
      </c>
      <c r="JX14" t="s">
        <v>2</v>
      </c>
      <c r="JY14" t="s">
        <v>8</v>
      </c>
      <c r="JZ14" t="s">
        <v>3</v>
      </c>
      <c r="KA14" t="s">
        <v>2</v>
      </c>
      <c r="KB14" t="s">
        <v>4</v>
      </c>
      <c r="KC14" t="s">
        <v>2</v>
      </c>
      <c r="KD14" t="s">
        <v>2</v>
      </c>
      <c r="KE14" t="s">
        <v>2</v>
      </c>
      <c r="KF14" t="s">
        <v>2</v>
      </c>
      <c r="KG14" t="s">
        <v>2</v>
      </c>
      <c r="KH14" t="s">
        <v>1</v>
      </c>
      <c r="KI14" t="s">
        <v>1</v>
      </c>
      <c r="KJ14" t="s">
        <v>2</v>
      </c>
      <c r="KK14" t="s">
        <v>3</v>
      </c>
      <c r="KL14" t="s">
        <v>7</v>
      </c>
      <c r="KM14" t="s">
        <v>2</v>
      </c>
      <c r="KN14" t="s">
        <v>1</v>
      </c>
      <c r="KO14" t="s">
        <v>3</v>
      </c>
      <c r="KP14" t="s">
        <v>4</v>
      </c>
      <c r="KQ14" t="s">
        <v>0</v>
      </c>
      <c r="KR14" t="s">
        <v>1</v>
      </c>
      <c r="KS14" t="s">
        <v>2</v>
      </c>
      <c r="KT14" t="s">
        <v>2</v>
      </c>
      <c r="KU14" t="s">
        <v>5</v>
      </c>
      <c r="KV14" t="s">
        <v>3</v>
      </c>
      <c r="KW14" t="s">
        <v>2</v>
      </c>
      <c r="KX14" t="s">
        <v>2</v>
      </c>
      <c r="KY14" t="s">
        <v>2</v>
      </c>
      <c r="KZ14" t="s">
        <v>4</v>
      </c>
      <c r="LA14" t="s">
        <v>2</v>
      </c>
      <c r="LB14" t="s">
        <v>2</v>
      </c>
      <c r="LC14" t="s">
        <v>2</v>
      </c>
      <c r="LD14" t="s">
        <v>4</v>
      </c>
      <c r="LE14" t="s">
        <v>1</v>
      </c>
      <c r="LF14" t="s">
        <v>2</v>
      </c>
      <c r="LG14" t="s">
        <v>8</v>
      </c>
      <c r="LH14" t="s">
        <v>8</v>
      </c>
      <c r="LI14" t="s">
        <v>2</v>
      </c>
      <c r="LJ14" t="s">
        <v>7</v>
      </c>
      <c r="LK14" t="s">
        <v>2</v>
      </c>
      <c r="LL14" t="s">
        <v>2</v>
      </c>
      <c r="LM14" t="s">
        <v>5</v>
      </c>
      <c r="LN14" t="s">
        <v>6</v>
      </c>
      <c r="LO14" t="s">
        <v>6</v>
      </c>
      <c r="LP14" t="s">
        <v>2</v>
      </c>
      <c r="LQ14" t="s">
        <v>2</v>
      </c>
      <c r="LR14" t="s">
        <v>1</v>
      </c>
      <c r="LS14" t="s">
        <v>2</v>
      </c>
      <c r="LT14" t="s">
        <v>2</v>
      </c>
      <c r="LU14" t="s">
        <v>6</v>
      </c>
      <c r="LV14" t="s">
        <v>6</v>
      </c>
      <c r="LW14" t="s">
        <v>2</v>
      </c>
      <c r="LX14" t="s">
        <v>2</v>
      </c>
      <c r="LY14" t="s">
        <v>1</v>
      </c>
      <c r="LZ14" t="s">
        <v>7</v>
      </c>
      <c r="MA14" t="s">
        <v>2</v>
      </c>
      <c r="MB14" t="s">
        <v>6</v>
      </c>
      <c r="MC14" t="s">
        <v>6</v>
      </c>
      <c r="MD14" t="s">
        <v>2</v>
      </c>
      <c r="ME14" t="s">
        <v>1</v>
      </c>
      <c r="MF14" t="s">
        <v>1</v>
      </c>
      <c r="MG14" t="s">
        <v>1</v>
      </c>
      <c r="MH14" t="s">
        <v>1</v>
      </c>
      <c r="MI14" t="s">
        <v>6</v>
      </c>
      <c r="MJ14" t="s">
        <v>6</v>
      </c>
      <c r="MK14" t="s">
        <v>1</v>
      </c>
      <c r="ML14" t="s">
        <v>2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3</v>
      </c>
      <c r="MT14" t="s">
        <v>4</v>
      </c>
      <c r="MU14" t="s">
        <v>2</v>
      </c>
      <c r="MV14" t="s">
        <v>2</v>
      </c>
      <c r="MW14" t="s">
        <v>1</v>
      </c>
      <c r="MX14" t="s">
        <v>1</v>
      </c>
      <c r="MY14" t="s">
        <v>2</v>
      </c>
      <c r="MZ14" t="s">
        <v>7</v>
      </c>
      <c r="NA14" t="s">
        <v>3</v>
      </c>
      <c r="NB14" t="s">
        <v>2</v>
      </c>
      <c r="NC14" t="s">
        <v>3</v>
      </c>
      <c r="ND14" t="s">
        <v>2</v>
      </c>
      <c r="NE14" t="s">
        <v>2</v>
      </c>
      <c r="NF14" t="s">
        <v>2</v>
      </c>
      <c r="NG14" t="s">
        <v>5</v>
      </c>
      <c r="NH14" t="s">
        <v>2</v>
      </c>
      <c r="NI14" t="s">
        <v>2</v>
      </c>
      <c r="NJ14" t="s">
        <v>1</v>
      </c>
      <c r="NK14" t="s">
        <v>1</v>
      </c>
      <c r="NL14" t="s">
        <v>2</v>
      </c>
      <c r="NM14" t="s">
        <v>2</v>
      </c>
      <c r="NN14" t="s">
        <v>2</v>
      </c>
      <c r="NO14" t="s">
        <v>1</v>
      </c>
      <c r="NP14" t="s">
        <v>2</v>
      </c>
      <c r="NQ14" t="s">
        <v>2</v>
      </c>
      <c r="NR14" t="s">
        <v>2</v>
      </c>
      <c r="NS14" t="s">
        <v>2</v>
      </c>
      <c r="NT14" t="s">
        <v>1</v>
      </c>
      <c r="NU14" t="s">
        <v>3</v>
      </c>
      <c r="NV14" t="s">
        <v>2</v>
      </c>
      <c r="NW14" t="s">
        <v>1</v>
      </c>
      <c r="NX14" t="s">
        <v>2</v>
      </c>
      <c r="NY14" t="s">
        <v>3</v>
      </c>
      <c r="NZ14" t="s">
        <v>2</v>
      </c>
      <c r="OA14" t="s">
        <v>0</v>
      </c>
      <c r="OB14" t="s">
        <v>2</v>
      </c>
      <c r="OC14" t="s">
        <v>2</v>
      </c>
      <c r="OD14" t="s">
        <v>2</v>
      </c>
      <c r="OE14" t="s">
        <v>2</v>
      </c>
      <c r="OF14" t="s">
        <v>2</v>
      </c>
      <c r="OG14" t="s">
        <v>1</v>
      </c>
      <c r="OH14" t="s">
        <v>2</v>
      </c>
      <c r="OI14" t="s">
        <v>2</v>
      </c>
      <c r="OJ14" t="s">
        <v>3</v>
      </c>
      <c r="OK14" t="s">
        <v>1</v>
      </c>
      <c r="OL14" t="s">
        <v>2</v>
      </c>
      <c r="OM14" t="s">
        <v>2</v>
      </c>
      <c r="ON14" t="s">
        <v>2</v>
      </c>
      <c r="OO14" t="s">
        <v>2</v>
      </c>
      <c r="OP14" t="s">
        <v>2</v>
      </c>
      <c r="OQ14" t="s">
        <v>7</v>
      </c>
      <c r="OR14" t="s">
        <v>2</v>
      </c>
      <c r="OS14" t="s">
        <v>2</v>
      </c>
      <c r="OT14" t="s">
        <v>3</v>
      </c>
      <c r="OU14" t="s">
        <v>2</v>
      </c>
      <c r="OV14" t="s">
        <v>2</v>
      </c>
      <c r="OW14" t="s">
        <v>2</v>
      </c>
      <c r="OX14" t="s">
        <v>0</v>
      </c>
      <c r="OY14" t="s">
        <v>5</v>
      </c>
      <c r="OZ14" t="s">
        <v>2</v>
      </c>
      <c r="PA14" t="s">
        <v>2</v>
      </c>
      <c r="PB14" t="s">
        <v>2</v>
      </c>
      <c r="PC14" t="s">
        <v>2</v>
      </c>
      <c r="PD14" t="s">
        <v>2</v>
      </c>
      <c r="PE14" t="s">
        <v>2</v>
      </c>
      <c r="PF14" t="s">
        <v>2</v>
      </c>
      <c r="PG14" t="s">
        <v>4</v>
      </c>
      <c r="PH14" t="s">
        <v>7</v>
      </c>
      <c r="PI14" t="s">
        <v>4</v>
      </c>
      <c r="PJ14" t="s">
        <v>2</v>
      </c>
      <c r="PK14" t="s">
        <v>2</v>
      </c>
      <c r="PL14" t="s">
        <v>1</v>
      </c>
      <c r="PM14" t="s">
        <v>1</v>
      </c>
      <c r="PN14" t="s">
        <v>1</v>
      </c>
      <c r="PO14" t="s">
        <v>0</v>
      </c>
      <c r="PP14" t="s">
        <v>2</v>
      </c>
      <c r="PQ14" t="s">
        <v>5</v>
      </c>
      <c r="PR14" t="s">
        <v>1</v>
      </c>
      <c r="PS14" t="s">
        <v>7</v>
      </c>
      <c r="PT14" t="s">
        <v>1</v>
      </c>
      <c r="PU14" t="s">
        <v>2</v>
      </c>
      <c r="PV14" t="s">
        <v>2</v>
      </c>
      <c r="PW14" t="s">
        <v>2</v>
      </c>
      <c r="PX14" t="s">
        <v>0</v>
      </c>
      <c r="PY14" t="s">
        <v>2</v>
      </c>
      <c r="PZ14" t="s">
        <v>2</v>
      </c>
      <c r="QA14" t="s">
        <v>2</v>
      </c>
      <c r="QB14" t="s">
        <v>2</v>
      </c>
      <c r="QC14" t="s">
        <v>3</v>
      </c>
      <c r="QD14" t="s">
        <v>2</v>
      </c>
      <c r="QE14" t="s">
        <v>2</v>
      </c>
      <c r="QF14" t="s">
        <v>2</v>
      </c>
      <c r="QG14" t="s">
        <v>2</v>
      </c>
      <c r="QH14" t="s">
        <v>3</v>
      </c>
      <c r="QI14" t="s">
        <v>2</v>
      </c>
      <c r="QJ14" t="s">
        <v>2</v>
      </c>
      <c r="QK14" t="s">
        <v>2</v>
      </c>
      <c r="QL14" t="s">
        <v>2</v>
      </c>
      <c r="QM14" t="s">
        <v>2</v>
      </c>
      <c r="QN14" t="s">
        <v>2</v>
      </c>
      <c r="QO14" t="s">
        <v>3</v>
      </c>
      <c r="QP14" t="s">
        <v>4</v>
      </c>
      <c r="QQ14" t="s">
        <v>7</v>
      </c>
      <c r="QR14" t="s">
        <v>4</v>
      </c>
      <c r="QS14" t="s">
        <v>4</v>
      </c>
      <c r="QT14" t="s">
        <v>2</v>
      </c>
      <c r="QU14" t="s">
        <v>2</v>
      </c>
      <c r="QV14" t="s">
        <v>2</v>
      </c>
      <c r="QW14" t="s">
        <v>1</v>
      </c>
      <c r="QX14" t="s">
        <v>7</v>
      </c>
      <c r="QY14" t="s">
        <v>2</v>
      </c>
      <c r="QZ14" t="s">
        <v>2</v>
      </c>
      <c r="RA14" t="s">
        <v>2</v>
      </c>
      <c r="RB14" t="s">
        <v>1</v>
      </c>
      <c r="RC14" t="s">
        <v>4</v>
      </c>
      <c r="RD14" t="s">
        <v>2</v>
      </c>
      <c r="RE14" t="s">
        <v>2</v>
      </c>
      <c r="RF14" t="s">
        <v>2</v>
      </c>
      <c r="RG14" t="s">
        <v>3</v>
      </c>
      <c r="RH14" t="s">
        <v>2</v>
      </c>
      <c r="RI14" t="s">
        <v>2</v>
      </c>
      <c r="RJ14" t="s">
        <v>7</v>
      </c>
      <c r="RK14" t="s">
        <v>7</v>
      </c>
      <c r="RL14" t="s">
        <v>7</v>
      </c>
      <c r="RM14" t="s">
        <v>2</v>
      </c>
      <c r="RN14" t="s">
        <v>9</v>
      </c>
      <c r="RO14" t="s">
        <v>4</v>
      </c>
      <c r="RP14" t="s">
        <v>2</v>
      </c>
      <c r="RQ14" t="s">
        <v>2</v>
      </c>
      <c r="RR14" t="s">
        <v>2</v>
      </c>
      <c r="RS14" t="s">
        <v>2</v>
      </c>
      <c r="RT14" t="s">
        <v>2</v>
      </c>
      <c r="RU14" t="s">
        <v>2</v>
      </c>
    </row>
    <row r="15" spans="1:489" x14ac:dyDescent="0.25">
      <c r="A15" s="2">
        <v>0.43055555555555558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4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3</v>
      </c>
      <c r="AG15" t="s">
        <v>7</v>
      </c>
      <c r="AH15" t="s">
        <v>1</v>
      </c>
      <c r="AI15" t="s">
        <v>7</v>
      </c>
      <c r="AJ15" t="s">
        <v>2</v>
      </c>
      <c r="AK15" t="s">
        <v>2</v>
      </c>
      <c r="AL15" t="s">
        <v>4</v>
      </c>
      <c r="AM15" t="s">
        <v>2</v>
      </c>
      <c r="AN15" t="s">
        <v>3</v>
      </c>
      <c r="AO15" t="s">
        <v>3</v>
      </c>
      <c r="AP15" t="s">
        <v>4</v>
      </c>
      <c r="AQ15" t="s">
        <v>2</v>
      </c>
      <c r="AR15" t="s">
        <v>1</v>
      </c>
      <c r="AS15" t="s">
        <v>1</v>
      </c>
      <c r="AT15" t="s">
        <v>4</v>
      </c>
      <c r="AU15" t="s">
        <v>2</v>
      </c>
      <c r="AV15" t="s">
        <v>2</v>
      </c>
      <c r="AW15" t="s">
        <v>1</v>
      </c>
      <c r="AX15" t="s">
        <v>4</v>
      </c>
      <c r="AY15" t="s">
        <v>2</v>
      </c>
      <c r="AZ15" t="s">
        <v>4</v>
      </c>
      <c r="BA15" t="s">
        <v>3</v>
      </c>
      <c r="BB15" t="s">
        <v>2</v>
      </c>
      <c r="BC15" t="s">
        <v>2</v>
      </c>
      <c r="BD15" t="s">
        <v>2</v>
      </c>
      <c r="BE15" t="s">
        <v>1</v>
      </c>
      <c r="BF15" t="s">
        <v>2</v>
      </c>
      <c r="BG15" t="s">
        <v>4</v>
      </c>
      <c r="BH15" t="s">
        <v>2</v>
      </c>
      <c r="BI15" t="s">
        <v>2</v>
      </c>
      <c r="BJ15" t="s">
        <v>1</v>
      </c>
      <c r="BK15" t="s">
        <v>1</v>
      </c>
      <c r="BL15" t="s">
        <v>502</v>
      </c>
      <c r="BM15" t="s">
        <v>2</v>
      </c>
      <c r="BN15" t="s">
        <v>4</v>
      </c>
      <c r="BO15" t="s">
        <v>1</v>
      </c>
      <c r="BP15" t="s">
        <v>2</v>
      </c>
      <c r="BQ15" t="s">
        <v>4</v>
      </c>
      <c r="BR15" t="s">
        <v>4</v>
      </c>
      <c r="BS15" t="s">
        <v>2</v>
      </c>
      <c r="BT15" t="s">
        <v>2</v>
      </c>
      <c r="BU15" t="s">
        <v>2</v>
      </c>
      <c r="BV15" t="s">
        <v>2</v>
      </c>
      <c r="BW15" t="s">
        <v>3</v>
      </c>
      <c r="BX15" t="s">
        <v>4</v>
      </c>
      <c r="BY15" t="s">
        <v>1</v>
      </c>
      <c r="BZ15" t="s">
        <v>7</v>
      </c>
      <c r="CA15" t="s">
        <v>1</v>
      </c>
      <c r="CB15" t="s">
        <v>502</v>
      </c>
      <c r="CC15" t="s">
        <v>1</v>
      </c>
      <c r="CD15" t="s">
        <v>2</v>
      </c>
      <c r="CE15" t="s">
        <v>1</v>
      </c>
      <c r="CF15" t="s">
        <v>2</v>
      </c>
      <c r="CG15" t="s">
        <v>1</v>
      </c>
      <c r="CH15" t="s">
        <v>1</v>
      </c>
      <c r="CI15" t="s">
        <v>502</v>
      </c>
      <c r="CJ15" t="s">
        <v>4</v>
      </c>
      <c r="CK15" t="s">
        <v>2</v>
      </c>
      <c r="CL15" t="s">
        <v>2</v>
      </c>
      <c r="CM15" t="s">
        <v>2</v>
      </c>
      <c r="CN15" t="s">
        <v>2</v>
      </c>
      <c r="CO15" t="s">
        <v>1</v>
      </c>
      <c r="CP15" t="s">
        <v>4</v>
      </c>
      <c r="CQ15" t="s">
        <v>3</v>
      </c>
      <c r="CR15" t="s">
        <v>2</v>
      </c>
      <c r="CS15" t="s">
        <v>2</v>
      </c>
      <c r="CT15" t="s">
        <v>2</v>
      </c>
      <c r="CU15" t="s">
        <v>1</v>
      </c>
      <c r="CV15" t="s">
        <v>2</v>
      </c>
      <c r="CW15" t="s">
        <v>2</v>
      </c>
      <c r="CX15" t="s">
        <v>2</v>
      </c>
      <c r="CY15" t="s">
        <v>3</v>
      </c>
      <c r="CZ15" t="s">
        <v>2</v>
      </c>
      <c r="DA15" t="s">
        <v>2</v>
      </c>
      <c r="DB15" t="s">
        <v>1</v>
      </c>
      <c r="DC15" t="s">
        <v>2</v>
      </c>
      <c r="DD15" t="s">
        <v>2</v>
      </c>
      <c r="DE15" t="s">
        <v>4</v>
      </c>
      <c r="DF15" t="s">
        <v>2</v>
      </c>
      <c r="DG15" t="s">
        <v>7</v>
      </c>
      <c r="DH15" t="s">
        <v>4</v>
      </c>
      <c r="DI15" t="s">
        <v>1</v>
      </c>
      <c r="DJ15" t="s">
        <v>2</v>
      </c>
      <c r="DK15" t="s">
        <v>2</v>
      </c>
      <c r="DL15" t="s">
        <v>2</v>
      </c>
      <c r="DM15" t="s">
        <v>2</v>
      </c>
      <c r="DN15" t="s">
        <v>2</v>
      </c>
      <c r="DO15" t="s">
        <v>4</v>
      </c>
      <c r="DP15" t="s">
        <v>3</v>
      </c>
      <c r="DQ15" t="s">
        <v>2</v>
      </c>
      <c r="DR15" t="s">
        <v>2</v>
      </c>
      <c r="DS15" t="s">
        <v>3</v>
      </c>
      <c r="DT15" t="s">
        <v>2</v>
      </c>
      <c r="DU15" t="s">
        <v>2</v>
      </c>
      <c r="DV15" t="s">
        <v>6</v>
      </c>
      <c r="DW15" t="s">
        <v>2</v>
      </c>
      <c r="DX15" t="s">
        <v>3</v>
      </c>
      <c r="DY15" t="s">
        <v>4</v>
      </c>
      <c r="DZ15" t="s">
        <v>3</v>
      </c>
      <c r="EA15" t="s">
        <v>2</v>
      </c>
      <c r="EB15" t="s">
        <v>2</v>
      </c>
      <c r="EC15" t="s">
        <v>4</v>
      </c>
      <c r="ED15" t="s">
        <v>4</v>
      </c>
      <c r="EE15" t="s">
        <v>4</v>
      </c>
      <c r="EF15" t="s">
        <v>4</v>
      </c>
      <c r="EG15" t="s">
        <v>2</v>
      </c>
      <c r="EH15" t="s">
        <v>2</v>
      </c>
      <c r="EI15" t="s">
        <v>4</v>
      </c>
      <c r="EJ15" t="s">
        <v>4</v>
      </c>
      <c r="EK15" t="s">
        <v>4</v>
      </c>
      <c r="EL15" t="s">
        <v>4</v>
      </c>
      <c r="EM15" t="s">
        <v>2</v>
      </c>
      <c r="EN15" t="s">
        <v>2</v>
      </c>
      <c r="EO15" t="s">
        <v>0</v>
      </c>
      <c r="EP15" t="s">
        <v>4</v>
      </c>
      <c r="EQ15" t="s">
        <v>3</v>
      </c>
      <c r="ER15" t="s">
        <v>4</v>
      </c>
      <c r="ES15" t="s">
        <v>4</v>
      </c>
      <c r="ET15" t="s">
        <v>0</v>
      </c>
      <c r="EU15" t="s">
        <v>1</v>
      </c>
      <c r="EV15" t="s">
        <v>3</v>
      </c>
      <c r="EW15" t="s">
        <v>4</v>
      </c>
      <c r="EX15" t="s">
        <v>4</v>
      </c>
      <c r="EY15" t="s">
        <v>4</v>
      </c>
      <c r="EZ15" t="s">
        <v>4</v>
      </c>
      <c r="FA15" t="s">
        <v>1</v>
      </c>
      <c r="FB15" t="s">
        <v>7</v>
      </c>
      <c r="FC15" t="s">
        <v>2</v>
      </c>
      <c r="FD15" t="s">
        <v>4</v>
      </c>
      <c r="FE15" t="s">
        <v>2</v>
      </c>
      <c r="FF15" t="s">
        <v>4</v>
      </c>
      <c r="FG15" t="s">
        <v>2</v>
      </c>
      <c r="FH15" t="s">
        <v>2</v>
      </c>
      <c r="FI15" t="s">
        <v>2</v>
      </c>
      <c r="FJ15" t="s">
        <v>7</v>
      </c>
      <c r="FK15" t="s">
        <v>3</v>
      </c>
      <c r="FL15" t="s">
        <v>2</v>
      </c>
      <c r="FM15" t="s">
        <v>4</v>
      </c>
      <c r="FN15" t="s">
        <v>2</v>
      </c>
      <c r="FO15" t="s">
        <v>8</v>
      </c>
      <c r="FP15" t="s">
        <v>3</v>
      </c>
      <c r="FQ15" t="s">
        <v>2</v>
      </c>
      <c r="FR15" t="s">
        <v>4</v>
      </c>
      <c r="FS15" t="s">
        <v>7</v>
      </c>
      <c r="FT15" t="s">
        <v>4</v>
      </c>
      <c r="FU15" t="s">
        <v>1</v>
      </c>
      <c r="FV15" t="s">
        <v>4</v>
      </c>
      <c r="FW15" t="s">
        <v>2</v>
      </c>
      <c r="FX15" t="s">
        <v>1</v>
      </c>
      <c r="FY15" t="s">
        <v>4</v>
      </c>
      <c r="FZ15" t="s">
        <v>2</v>
      </c>
      <c r="GA15" t="s">
        <v>2</v>
      </c>
      <c r="GB15" t="s">
        <v>4</v>
      </c>
      <c r="GC15" t="s">
        <v>3</v>
      </c>
      <c r="GD15" t="s">
        <v>1</v>
      </c>
      <c r="GE15" t="s">
        <v>9</v>
      </c>
      <c r="GF15" t="s">
        <v>1</v>
      </c>
      <c r="GG15" t="s">
        <v>3</v>
      </c>
      <c r="GH15" t="s">
        <v>9</v>
      </c>
      <c r="GI15" t="s">
        <v>2</v>
      </c>
      <c r="GJ15" t="s">
        <v>2</v>
      </c>
      <c r="GK15" t="s">
        <v>3</v>
      </c>
      <c r="GL15" t="s">
        <v>7</v>
      </c>
      <c r="GM15" t="s">
        <v>4</v>
      </c>
      <c r="GN15" t="s">
        <v>2</v>
      </c>
      <c r="GO15" t="s">
        <v>2</v>
      </c>
      <c r="GP15" t="s">
        <v>2</v>
      </c>
      <c r="GQ15" t="s">
        <v>3</v>
      </c>
      <c r="GR15" t="s">
        <v>2</v>
      </c>
      <c r="GS15" t="s">
        <v>2</v>
      </c>
      <c r="GT15" t="s">
        <v>4</v>
      </c>
      <c r="GU15" t="s">
        <v>1</v>
      </c>
      <c r="GV15" t="s">
        <v>1</v>
      </c>
      <c r="GW15" t="s">
        <v>2</v>
      </c>
      <c r="GX15" t="s">
        <v>1</v>
      </c>
      <c r="GY15" t="s">
        <v>9</v>
      </c>
      <c r="GZ15" t="s">
        <v>3</v>
      </c>
      <c r="HA15" t="s">
        <v>4</v>
      </c>
      <c r="HB15" t="s">
        <v>2</v>
      </c>
      <c r="HC15" t="s">
        <v>2</v>
      </c>
      <c r="HD15" t="s">
        <v>1</v>
      </c>
      <c r="HE15" t="s">
        <v>1</v>
      </c>
      <c r="HF15" t="s">
        <v>0</v>
      </c>
      <c r="HG15" t="s">
        <v>0</v>
      </c>
      <c r="HH15" t="s">
        <v>7</v>
      </c>
      <c r="HI15" t="s">
        <v>2</v>
      </c>
      <c r="HJ15" t="s">
        <v>7</v>
      </c>
      <c r="HK15" t="s">
        <v>2</v>
      </c>
      <c r="HL15" t="s">
        <v>6</v>
      </c>
      <c r="HM15" t="s">
        <v>2</v>
      </c>
      <c r="HN15" t="s">
        <v>3</v>
      </c>
      <c r="HO15" t="s">
        <v>2</v>
      </c>
      <c r="HP15" t="s">
        <v>2</v>
      </c>
      <c r="HQ15" t="s">
        <v>3</v>
      </c>
      <c r="HR15" t="s">
        <v>3</v>
      </c>
      <c r="HS15" t="s">
        <v>2</v>
      </c>
      <c r="HT15" t="s">
        <v>0</v>
      </c>
      <c r="HU15" t="s">
        <v>0</v>
      </c>
      <c r="HV15" t="s">
        <v>3</v>
      </c>
      <c r="HW15" t="s">
        <v>2</v>
      </c>
      <c r="HX15" t="s">
        <v>1</v>
      </c>
      <c r="HY15" t="s">
        <v>0</v>
      </c>
      <c r="HZ15" t="s">
        <v>2</v>
      </c>
      <c r="IA15" t="s">
        <v>0</v>
      </c>
      <c r="IB15" t="s">
        <v>2</v>
      </c>
      <c r="IC15" t="s">
        <v>0</v>
      </c>
      <c r="ID15" t="s">
        <v>3</v>
      </c>
      <c r="IE15" t="s">
        <v>1</v>
      </c>
      <c r="IF15" t="s">
        <v>2</v>
      </c>
      <c r="IG15" t="s">
        <v>1</v>
      </c>
      <c r="IH15" t="s">
        <v>2</v>
      </c>
      <c r="II15" t="s">
        <v>0</v>
      </c>
      <c r="IJ15" t="s">
        <v>2</v>
      </c>
      <c r="IK15" t="s">
        <v>1</v>
      </c>
      <c r="IL15" t="s">
        <v>1</v>
      </c>
      <c r="IM15" t="s">
        <v>7</v>
      </c>
      <c r="IN15" t="s">
        <v>2</v>
      </c>
      <c r="IO15" t="s">
        <v>2</v>
      </c>
      <c r="IP15" t="s">
        <v>2</v>
      </c>
      <c r="IQ15" t="s">
        <v>2</v>
      </c>
      <c r="IR15" t="s">
        <v>2</v>
      </c>
      <c r="IS15" t="s">
        <v>5</v>
      </c>
      <c r="IT15" t="s">
        <v>2</v>
      </c>
      <c r="IU15" t="s">
        <v>1</v>
      </c>
      <c r="IV15" t="s">
        <v>2</v>
      </c>
      <c r="IW15" t="s">
        <v>6</v>
      </c>
      <c r="IX15" t="s">
        <v>3</v>
      </c>
      <c r="IY15" t="s">
        <v>3</v>
      </c>
      <c r="IZ15" t="s">
        <v>2</v>
      </c>
      <c r="JA15" t="s">
        <v>0</v>
      </c>
      <c r="JB15" t="s">
        <v>0</v>
      </c>
      <c r="JC15" t="s">
        <v>2</v>
      </c>
      <c r="JD15" t="s">
        <v>1</v>
      </c>
      <c r="JE15" t="s">
        <v>2</v>
      </c>
      <c r="JF15" t="s">
        <v>1</v>
      </c>
      <c r="JG15" t="s">
        <v>2</v>
      </c>
      <c r="JH15" t="s">
        <v>2</v>
      </c>
      <c r="JI15" t="s">
        <v>2</v>
      </c>
      <c r="JJ15" t="s">
        <v>2</v>
      </c>
      <c r="JK15" t="s">
        <v>2</v>
      </c>
      <c r="JL15" t="s">
        <v>2</v>
      </c>
      <c r="JM15" t="s">
        <v>2</v>
      </c>
      <c r="JN15" t="s">
        <v>7</v>
      </c>
      <c r="JO15" t="s">
        <v>2</v>
      </c>
      <c r="JP15" t="s">
        <v>0</v>
      </c>
      <c r="JQ15" t="s">
        <v>2</v>
      </c>
      <c r="JR15" t="s">
        <v>3</v>
      </c>
      <c r="JS15" t="s">
        <v>2</v>
      </c>
      <c r="JT15" t="s">
        <v>3</v>
      </c>
      <c r="JU15" t="s">
        <v>1</v>
      </c>
      <c r="JV15" t="s">
        <v>2</v>
      </c>
      <c r="JW15" t="s">
        <v>2</v>
      </c>
      <c r="JX15" t="s">
        <v>2</v>
      </c>
      <c r="JY15" t="s">
        <v>2</v>
      </c>
      <c r="JZ15" t="s">
        <v>1</v>
      </c>
      <c r="KA15" t="s">
        <v>2</v>
      </c>
      <c r="KB15" t="s">
        <v>4</v>
      </c>
      <c r="KC15" t="s">
        <v>2</v>
      </c>
      <c r="KD15" t="s">
        <v>2</v>
      </c>
      <c r="KE15" t="s">
        <v>2</v>
      </c>
      <c r="KF15" t="s">
        <v>2</v>
      </c>
      <c r="KG15" t="s">
        <v>4</v>
      </c>
      <c r="KH15" t="s">
        <v>2</v>
      </c>
      <c r="KI15" t="s">
        <v>2</v>
      </c>
      <c r="KJ15" t="s">
        <v>2</v>
      </c>
      <c r="KK15" t="s">
        <v>7</v>
      </c>
      <c r="KL15" t="s">
        <v>7</v>
      </c>
      <c r="KM15" t="s">
        <v>2</v>
      </c>
      <c r="KN15" t="s">
        <v>1</v>
      </c>
      <c r="KO15" t="s">
        <v>7</v>
      </c>
      <c r="KP15" t="s">
        <v>4</v>
      </c>
      <c r="KQ15" t="s">
        <v>2</v>
      </c>
      <c r="KR15" t="s">
        <v>1</v>
      </c>
      <c r="KS15" t="s">
        <v>2</v>
      </c>
      <c r="KT15" t="s">
        <v>2</v>
      </c>
      <c r="KU15" t="s">
        <v>5</v>
      </c>
      <c r="KV15" t="s">
        <v>7</v>
      </c>
      <c r="KW15" t="s">
        <v>2</v>
      </c>
      <c r="KX15" t="s">
        <v>2</v>
      </c>
      <c r="KY15" t="s">
        <v>2</v>
      </c>
      <c r="KZ15" t="s">
        <v>4</v>
      </c>
      <c r="LA15" t="s">
        <v>2</v>
      </c>
      <c r="LB15" t="s">
        <v>2</v>
      </c>
      <c r="LC15" t="s">
        <v>2</v>
      </c>
      <c r="LD15" t="s">
        <v>4</v>
      </c>
      <c r="LE15" t="s">
        <v>3</v>
      </c>
      <c r="LF15" t="s">
        <v>7</v>
      </c>
      <c r="LG15" t="s">
        <v>2</v>
      </c>
      <c r="LH15" t="s">
        <v>8</v>
      </c>
      <c r="LI15" t="s">
        <v>2</v>
      </c>
      <c r="LJ15" t="s">
        <v>2</v>
      </c>
      <c r="LK15" t="s">
        <v>2</v>
      </c>
      <c r="LL15" t="s">
        <v>1</v>
      </c>
      <c r="LM15" t="s">
        <v>5</v>
      </c>
      <c r="LN15" t="s">
        <v>6</v>
      </c>
      <c r="LO15" t="s">
        <v>6</v>
      </c>
      <c r="LP15" t="s">
        <v>2</v>
      </c>
      <c r="LQ15" t="s">
        <v>2</v>
      </c>
      <c r="LR15" t="s">
        <v>2</v>
      </c>
      <c r="LS15" t="s">
        <v>2</v>
      </c>
      <c r="LT15" t="s">
        <v>2</v>
      </c>
      <c r="LU15" t="s">
        <v>6</v>
      </c>
      <c r="LV15" t="s">
        <v>6</v>
      </c>
      <c r="LW15" t="s">
        <v>2</v>
      </c>
      <c r="LX15" t="s">
        <v>2</v>
      </c>
      <c r="LY15" t="s">
        <v>7</v>
      </c>
      <c r="LZ15" t="s">
        <v>7</v>
      </c>
      <c r="MA15" t="s">
        <v>2</v>
      </c>
      <c r="MB15" t="s">
        <v>6</v>
      </c>
      <c r="MC15" t="s">
        <v>6</v>
      </c>
      <c r="MD15" t="s">
        <v>2</v>
      </c>
      <c r="ME15" t="s">
        <v>1</v>
      </c>
      <c r="MF15" t="s">
        <v>1</v>
      </c>
      <c r="MG15" t="s">
        <v>2</v>
      </c>
      <c r="MH15" t="s">
        <v>2</v>
      </c>
      <c r="MI15" t="s">
        <v>6</v>
      </c>
      <c r="MJ15" t="s">
        <v>6</v>
      </c>
      <c r="MK15" t="s">
        <v>2</v>
      </c>
      <c r="ML15" t="s">
        <v>1</v>
      </c>
      <c r="MM15" t="s">
        <v>5</v>
      </c>
      <c r="MN15" t="s">
        <v>1</v>
      </c>
      <c r="MO15" t="s">
        <v>2</v>
      </c>
      <c r="MP15" t="s">
        <v>3</v>
      </c>
      <c r="MQ15" t="s">
        <v>3</v>
      </c>
      <c r="MR15" t="s">
        <v>2</v>
      </c>
      <c r="MS15" t="s">
        <v>1</v>
      </c>
      <c r="MT15" t="s">
        <v>4</v>
      </c>
      <c r="MU15" t="s">
        <v>2</v>
      </c>
      <c r="MV15" t="s">
        <v>2</v>
      </c>
      <c r="MW15" t="s">
        <v>1</v>
      </c>
      <c r="MX15" t="s">
        <v>9</v>
      </c>
      <c r="MY15" t="s">
        <v>1</v>
      </c>
      <c r="MZ15" t="s">
        <v>2</v>
      </c>
      <c r="NA15" t="s">
        <v>1</v>
      </c>
      <c r="NB15" t="s">
        <v>2</v>
      </c>
      <c r="NC15" t="s">
        <v>2</v>
      </c>
      <c r="ND15" t="s">
        <v>2</v>
      </c>
      <c r="NE15" t="s">
        <v>2</v>
      </c>
      <c r="NF15" t="s">
        <v>1</v>
      </c>
      <c r="NG15" t="s">
        <v>3</v>
      </c>
      <c r="NH15" t="s">
        <v>2</v>
      </c>
      <c r="NI15" t="s">
        <v>2</v>
      </c>
      <c r="NJ15" t="s">
        <v>3</v>
      </c>
      <c r="NK15" t="s">
        <v>1</v>
      </c>
      <c r="NL15" t="s">
        <v>1</v>
      </c>
      <c r="NM15" t="s">
        <v>1</v>
      </c>
      <c r="NN15" t="s">
        <v>1</v>
      </c>
      <c r="NO15" t="s">
        <v>3</v>
      </c>
      <c r="NP15" t="s">
        <v>2</v>
      </c>
      <c r="NQ15" t="s">
        <v>2</v>
      </c>
      <c r="NR15" t="s">
        <v>7</v>
      </c>
      <c r="NS15" t="s">
        <v>2</v>
      </c>
      <c r="NT15" t="s">
        <v>2</v>
      </c>
      <c r="NU15" t="s">
        <v>2</v>
      </c>
      <c r="NV15" t="s">
        <v>1</v>
      </c>
      <c r="NW15" t="s">
        <v>2</v>
      </c>
      <c r="NX15" t="s">
        <v>2</v>
      </c>
      <c r="NY15" t="s">
        <v>1</v>
      </c>
      <c r="NZ15" t="s">
        <v>2</v>
      </c>
      <c r="OA15" t="s">
        <v>0</v>
      </c>
      <c r="OB15" t="s">
        <v>2</v>
      </c>
      <c r="OC15" t="s">
        <v>2</v>
      </c>
      <c r="OD15" t="s">
        <v>9</v>
      </c>
      <c r="OE15" t="s">
        <v>7</v>
      </c>
      <c r="OF15" t="s">
        <v>4</v>
      </c>
      <c r="OG15" t="s">
        <v>3</v>
      </c>
      <c r="OH15" t="s">
        <v>1</v>
      </c>
      <c r="OI15" t="s">
        <v>1</v>
      </c>
      <c r="OJ15" t="s">
        <v>1</v>
      </c>
      <c r="OK15" t="s">
        <v>2</v>
      </c>
      <c r="OL15" t="s">
        <v>2</v>
      </c>
      <c r="OM15" t="s">
        <v>2</v>
      </c>
      <c r="ON15" t="s">
        <v>9</v>
      </c>
      <c r="OO15" t="s">
        <v>2</v>
      </c>
      <c r="OP15" t="s">
        <v>2</v>
      </c>
      <c r="OQ15" t="s">
        <v>2</v>
      </c>
      <c r="OR15" t="s">
        <v>2</v>
      </c>
      <c r="OS15" t="s">
        <v>2</v>
      </c>
      <c r="OT15" t="s">
        <v>2</v>
      </c>
      <c r="OU15" t="s">
        <v>3</v>
      </c>
      <c r="OV15" t="s">
        <v>1</v>
      </c>
      <c r="OW15" t="s">
        <v>2</v>
      </c>
      <c r="OX15" t="s">
        <v>2</v>
      </c>
      <c r="OY15" t="s">
        <v>5</v>
      </c>
      <c r="OZ15" t="s">
        <v>2</v>
      </c>
      <c r="PA15" t="s">
        <v>2</v>
      </c>
      <c r="PB15" t="s">
        <v>4</v>
      </c>
      <c r="PC15" t="s">
        <v>1</v>
      </c>
      <c r="PD15" t="s">
        <v>1</v>
      </c>
      <c r="PE15" t="s">
        <v>3</v>
      </c>
      <c r="PF15" t="s">
        <v>2</v>
      </c>
      <c r="PG15" t="s">
        <v>4</v>
      </c>
      <c r="PH15" t="s">
        <v>2</v>
      </c>
      <c r="PI15" t="s">
        <v>4</v>
      </c>
      <c r="PJ15" t="s">
        <v>3</v>
      </c>
      <c r="PK15" t="s">
        <v>4</v>
      </c>
      <c r="PL15" t="s">
        <v>3</v>
      </c>
      <c r="PM15" t="s">
        <v>4</v>
      </c>
      <c r="PN15" t="s">
        <v>7</v>
      </c>
      <c r="PO15" t="s">
        <v>2</v>
      </c>
      <c r="PP15" t="s">
        <v>2</v>
      </c>
      <c r="PQ15" t="s">
        <v>7</v>
      </c>
      <c r="PR15" t="s">
        <v>2</v>
      </c>
      <c r="PS15" t="s">
        <v>7</v>
      </c>
      <c r="PT15" t="s">
        <v>2</v>
      </c>
      <c r="PU15" t="s">
        <v>2</v>
      </c>
      <c r="PV15" t="s">
        <v>2</v>
      </c>
      <c r="PW15" t="s">
        <v>2</v>
      </c>
      <c r="PX15" t="s">
        <v>0</v>
      </c>
      <c r="PY15" t="s">
        <v>2</v>
      </c>
      <c r="PZ15" t="s">
        <v>2</v>
      </c>
      <c r="QA15" t="s">
        <v>3</v>
      </c>
      <c r="QB15" t="s">
        <v>4</v>
      </c>
      <c r="QC15" t="s">
        <v>2</v>
      </c>
      <c r="QD15" t="s">
        <v>6</v>
      </c>
      <c r="QE15" t="s">
        <v>2</v>
      </c>
      <c r="QF15" t="s">
        <v>2</v>
      </c>
      <c r="QG15" t="s">
        <v>2</v>
      </c>
      <c r="QH15" t="s">
        <v>2</v>
      </c>
      <c r="QI15" t="s">
        <v>1</v>
      </c>
      <c r="QJ15" t="s">
        <v>4</v>
      </c>
      <c r="QK15" t="s">
        <v>2</v>
      </c>
      <c r="QL15" t="s">
        <v>7</v>
      </c>
      <c r="QM15" t="s">
        <v>2</v>
      </c>
      <c r="QN15" t="s">
        <v>2</v>
      </c>
      <c r="QO15" t="s">
        <v>2</v>
      </c>
      <c r="QP15" t="s">
        <v>4</v>
      </c>
      <c r="QQ15" t="s">
        <v>7</v>
      </c>
      <c r="QR15" t="s">
        <v>4</v>
      </c>
      <c r="QS15" t="s">
        <v>4</v>
      </c>
      <c r="QT15" t="s">
        <v>2</v>
      </c>
      <c r="QU15" t="s">
        <v>1</v>
      </c>
      <c r="QV15" t="s">
        <v>2</v>
      </c>
      <c r="QW15" t="s">
        <v>2</v>
      </c>
      <c r="QX15" t="s">
        <v>1</v>
      </c>
      <c r="QY15" t="s">
        <v>2</v>
      </c>
      <c r="QZ15" t="s">
        <v>2</v>
      </c>
      <c r="RA15" t="s">
        <v>1</v>
      </c>
      <c r="RB15" t="s">
        <v>2</v>
      </c>
      <c r="RC15" t="s">
        <v>4</v>
      </c>
      <c r="RD15" t="s">
        <v>8</v>
      </c>
      <c r="RE15" t="s">
        <v>1</v>
      </c>
      <c r="RF15" t="s">
        <v>3</v>
      </c>
      <c r="RG15" t="s">
        <v>2</v>
      </c>
      <c r="RH15" t="s">
        <v>2</v>
      </c>
      <c r="RI15" t="s">
        <v>1</v>
      </c>
      <c r="RJ15" t="s">
        <v>7</v>
      </c>
      <c r="RK15" t="s">
        <v>4</v>
      </c>
      <c r="RL15" t="s">
        <v>4</v>
      </c>
      <c r="RM15" t="s">
        <v>2</v>
      </c>
      <c r="RN15" t="s">
        <v>2</v>
      </c>
      <c r="RO15" t="s">
        <v>4</v>
      </c>
      <c r="RP15" t="s">
        <v>2</v>
      </c>
      <c r="RQ15" t="s">
        <v>2</v>
      </c>
      <c r="RR15" t="s">
        <v>2</v>
      </c>
      <c r="RS15" t="s">
        <v>2</v>
      </c>
      <c r="RT15" t="s">
        <v>2</v>
      </c>
      <c r="RU15" t="s">
        <v>2</v>
      </c>
    </row>
    <row r="16" spans="1:489" x14ac:dyDescent="0.25">
      <c r="A16" s="2">
        <v>0.44444444444444442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4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1</v>
      </c>
      <c r="AI16" t="s">
        <v>2</v>
      </c>
      <c r="AJ16" t="s">
        <v>4</v>
      </c>
      <c r="AK16" t="s">
        <v>4</v>
      </c>
      <c r="AL16" t="s">
        <v>4</v>
      </c>
      <c r="AM16" t="s">
        <v>2</v>
      </c>
      <c r="AN16" t="s">
        <v>2</v>
      </c>
      <c r="AO16" t="s">
        <v>2</v>
      </c>
      <c r="AP16" t="s">
        <v>2</v>
      </c>
      <c r="AQ16" t="s">
        <v>4</v>
      </c>
      <c r="AR16" t="s">
        <v>4</v>
      </c>
      <c r="AS16" t="s">
        <v>2</v>
      </c>
      <c r="AT16" t="s">
        <v>4</v>
      </c>
      <c r="AU16" t="s">
        <v>4</v>
      </c>
      <c r="AV16" t="s">
        <v>4</v>
      </c>
      <c r="AW16" t="s">
        <v>1</v>
      </c>
      <c r="AX16" t="s">
        <v>4</v>
      </c>
      <c r="AY16" t="s">
        <v>4</v>
      </c>
      <c r="AZ16" t="s">
        <v>4</v>
      </c>
      <c r="BA16" t="s">
        <v>2</v>
      </c>
      <c r="BB16" t="s">
        <v>2</v>
      </c>
      <c r="BC16" t="s">
        <v>2</v>
      </c>
      <c r="BD16" t="s">
        <v>2</v>
      </c>
      <c r="BE16" t="s">
        <v>4</v>
      </c>
      <c r="BF16" t="s">
        <v>1</v>
      </c>
      <c r="BG16" t="s">
        <v>4</v>
      </c>
      <c r="BH16" t="s">
        <v>4</v>
      </c>
      <c r="BI16" t="s">
        <v>2</v>
      </c>
      <c r="BJ16" t="s">
        <v>2</v>
      </c>
      <c r="BK16" t="s">
        <v>2</v>
      </c>
      <c r="BL16" t="s">
        <v>3</v>
      </c>
      <c r="BM16" t="s">
        <v>2</v>
      </c>
      <c r="BN16" t="s">
        <v>4</v>
      </c>
      <c r="BO16" t="s">
        <v>2</v>
      </c>
      <c r="BP16" t="s">
        <v>2</v>
      </c>
      <c r="BQ16" t="s">
        <v>4</v>
      </c>
      <c r="BR16" t="s">
        <v>4</v>
      </c>
      <c r="BS16" t="s">
        <v>1</v>
      </c>
      <c r="BT16" t="s">
        <v>2</v>
      </c>
      <c r="BU16" t="s">
        <v>2</v>
      </c>
      <c r="BV16" t="s">
        <v>4</v>
      </c>
      <c r="BW16" t="s">
        <v>2</v>
      </c>
      <c r="BX16" t="s">
        <v>4</v>
      </c>
      <c r="BY16" t="s">
        <v>1</v>
      </c>
      <c r="BZ16" t="s">
        <v>1</v>
      </c>
      <c r="CA16" t="s">
        <v>2</v>
      </c>
      <c r="CB16" t="s">
        <v>1</v>
      </c>
      <c r="CC16" t="s">
        <v>4</v>
      </c>
      <c r="CD16" t="s">
        <v>2</v>
      </c>
      <c r="CE16" t="s">
        <v>4</v>
      </c>
      <c r="CF16" t="s">
        <v>1</v>
      </c>
      <c r="CG16" t="s">
        <v>1</v>
      </c>
      <c r="CH16" t="s">
        <v>3</v>
      </c>
      <c r="CI16" t="s">
        <v>7</v>
      </c>
      <c r="CJ16" t="s">
        <v>4</v>
      </c>
      <c r="CK16" t="s">
        <v>2</v>
      </c>
      <c r="CL16" t="s">
        <v>1</v>
      </c>
      <c r="CM16" t="s">
        <v>4</v>
      </c>
      <c r="CN16" t="s">
        <v>4</v>
      </c>
      <c r="CO16" t="s">
        <v>4</v>
      </c>
      <c r="CP16" t="s">
        <v>4</v>
      </c>
      <c r="CQ16" t="s">
        <v>1</v>
      </c>
      <c r="CR16" t="s">
        <v>2</v>
      </c>
      <c r="CS16" t="s">
        <v>4</v>
      </c>
      <c r="CT16" t="s">
        <v>4</v>
      </c>
      <c r="CU16" t="s">
        <v>3</v>
      </c>
      <c r="CV16" t="s">
        <v>4</v>
      </c>
      <c r="CW16" t="s">
        <v>2</v>
      </c>
      <c r="CX16" t="s">
        <v>4</v>
      </c>
      <c r="CY16" t="s">
        <v>2</v>
      </c>
      <c r="CZ16" t="s">
        <v>4</v>
      </c>
      <c r="DA16" t="s">
        <v>4</v>
      </c>
      <c r="DB16" t="s">
        <v>3</v>
      </c>
      <c r="DC16" t="s">
        <v>4</v>
      </c>
      <c r="DD16" t="s">
        <v>4</v>
      </c>
      <c r="DE16" t="s">
        <v>4</v>
      </c>
      <c r="DF16" t="s">
        <v>2</v>
      </c>
      <c r="DG16" t="s">
        <v>4</v>
      </c>
      <c r="DH16" t="s">
        <v>4</v>
      </c>
      <c r="DI16" t="s">
        <v>4</v>
      </c>
      <c r="DJ16" t="s">
        <v>2</v>
      </c>
      <c r="DK16" t="s">
        <v>3</v>
      </c>
      <c r="DL16" t="s">
        <v>2</v>
      </c>
      <c r="DM16" t="s">
        <v>2</v>
      </c>
      <c r="DN16" t="s">
        <v>2</v>
      </c>
      <c r="DO16" t="s">
        <v>4</v>
      </c>
      <c r="DP16" t="s">
        <v>1</v>
      </c>
      <c r="DQ16" t="s">
        <v>2</v>
      </c>
      <c r="DR16" t="s">
        <v>1</v>
      </c>
      <c r="DS16" t="s">
        <v>2</v>
      </c>
      <c r="DT16" t="s">
        <v>7</v>
      </c>
      <c r="DU16" t="s">
        <v>2</v>
      </c>
      <c r="DV16" t="s">
        <v>2</v>
      </c>
      <c r="DW16" t="s">
        <v>2</v>
      </c>
      <c r="DX16" t="s">
        <v>2</v>
      </c>
      <c r="DY16" t="s">
        <v>4</v>
      </c>
      <c r="DZ16" t="s">
        <v>2</v>
      </c>
      <c r="EA16" t="s">
        <v>2</v>
      </c>
      <c r="EB16" t="s">
        <v>4</v>
      </c>
      <c r="EC16" t="s">
        <v>2</v>
      </c>
      <c r="ED16" t="s">
        <v>502</v>
      </c>
      <c r="EE16" t="s">
        <v>4</v>
      </c>
      <c r="EF16" t="s">
        <v>4</v>
      </c>
      <c r="EG16" t="s">
        <v>4</v>
      </c>
      <c r="EH16" t="s">
        <v>2</v>
      </c>
      <c r="EI16" t="s">
        <v>4</v>
      </c>
      <c r="EJ16" t="s">
        <v>2</v>
      </c>
      <c r="EK16" t="s">
        <v>4</v>
      </c>
      <c r="EL16" t="s">
        <v>4</v>
      </c>
      <c r="EM16" t="s">
        <v>4</v>
      </c>
      <c r="EN16" t="s">
        <v>2</v>
      </c>
      <c r="EO16" t="s">
        <v>7</v>
      </c>
      <c r="EP16" t="s">
        <v>4</v>
      </c>
      <c r="EQ16" t="s">
        <v>1</v>
      </c>
      <c r="ER16" t="s">
        <v>4</v>
      </c>
      <c r="ES16" t="s">
        <v>4</v>
      </c>
      <c r="ET16" t="s">
        <v>0</v>
      </c>
      <c r="EU16" t="s">
        <v>3</v>
      </c>
      <c r="EV16" t="s">
        <v>2</v>
      </c>
      <c r="EW16" t="s">
        <v>4</v>
      </c>
      <c r="EX16" t="s">
        <v>2</v>
      </c>
      <c r="EY16" t="s">
        <v>4</v>
      </c>
      <c r="EZ16" t="s">
        <v>4</v>
      </c>
      <c r="FA16" t="s">
        <v>4</v>
      </c>
      <c r="FB16" t="s">
        <v>7</v>
      </c>
      <c r="FC16" t="s">
        <v>10</v>
      </c>
      <c r="FD16" t="s">
        <v>4</v>
      </c>
      <c r="FE16" t="s">
        <v>3</v>
      </c>
      <c r="FF16" t="s">
        <v>4</v>
      </c>
      <c r="FG16" t="s">
        <v>2</v>
      </c>
      <c r="FH16" t="s">
        <v>2</v>
      </c>
      <c r="FI16" t="s">
        <v>3</v>
      </c>
      <c r="FJ16" t="s">
        <v>7</v>
      </c>
      <c r="FK16" t="s">
        <v>2</v>
      </c>
      <c r="FL16" t="s">
        <v>2</v>
      </c>
      <c r="FM16" t="s">
        <v>1</v>
      </c>
      <c r="FN16" t="s">
        <v>1</v>
      </c>
      <c r="FO16" t="s">
        <v>8</v>
      </c>
      <c r="FP16" t="s">
        <v>1</v>
      </c>
      <c r="FQ16" t="s">
        <v>2</v>
      </c>
      <c r="FR16" t="s">
        <v>4</v>
      </c>
      <c r="FS16" t="s">
        <v>2</v>
      </c>
      <c r="FT16" t="s">
        <v>4</v>
      </c>
      <c r="FU16" t="s">
        <v>2</v>
      </c>
      <c r="FV16" t="s">
        <v>4</v>
      </c>
      <c r="FW16" t="s">
        <v>1</v>
      </c>
      <c r="FX16" t="s">
        <v>1</v>
      </c>
      <c r="FY16" t="s">
        <v>4</v>
      </c>
      <c r="FZ16" t="s">
        <v>4</v>
      </c>
      <c r="GA16" t="s">
        <v>1</v>
      </c>
      <c r="GB16" t="s">
        <v>4</v>
      </c>
      <c r="GC16" t="s">
        <v>9</v>
      </c>
      <c r="GD16" t="s">
        <v>2</v>
      </c>
      <c r="GE16" t="s">
        <v>9</v>
      </c>
      <c r="GF16" t="s">
        <v>1</v>
      </c>
      <c r="GG16" t="s">
        <v>1</v>
      </c>
      <c r="GH16" t="s">
        <v>2</v>
      </c>
      <c r="GI16" t="s">
        <v>1</v>
      </c>
      <c r="GJ16" t="s">
        <v>2</v>
      </c>
      <c r="GK16" t="s">
        <v>2</v>
      </c>
      <c r="GL16" t="s">
        <v>2</v>
      </c>
      <c r="GM16" t="s">
        <v>2</v>
      </c>
      <c r="GN16" t="s">
        <v>2</v>
      </c>
      <c r="GO16" t="s">
        <v>1</v>
      </c>
      <c r="GP16" t="s">
        <v>2</v>
      </c>
      <c r="GQ16" t="s">
        <v>4</v>
      </c>
      <c r="GR16" t="s">
        <v>1</v>
      </c>
      <c r="GS16" t="s">
        <v>2</v>
      </c>
      <c r="GT16" t="s">
        <v>4</v>
      </c>
      <c r="GU16" t="s">
        <v>1</v>
      </c>
      <c r="GV16" t="s">
        <v>2</v>
      </c>
      <c r="GW16" t="s">
        <v>2</v>
      </c>
      <c r="GX16" t="s">
        <v>1</v>
      </c>
      <c r="GY16" t="s">
        <v>9</v>
      </c>
      <c r="GZ16" t="s">
        <v>2</v>
      </c>
      <c r="HA16" t="s">
        <v>4</v>
      </c>
      <c r="HB16" t="s">
        <v>1</v>
      </c>
      <c r="HC16" t="s">
        <v>2</v>
      </c>
      <c r="HD16" t="s">
        <v>4</v>
      </c>
      <c r="HE16" t="s">
        <v>1</v>
      </c>
      <c r="HF16" t="s">
        <v>2</v>
      </c>
      <c r="HG16" t="s">
        <v>0</v>
      </c>
      <c r="HH16" t="s">
        <v>7</v>
      </c>
      <c r="HI16" t="s">
        <v>2</v>
      </c>
      <c r="HJ16" t="s">
        <v>7</v>
      </c>
      <c r="HK16" t="s">
        <v>2</v>
      </c>
      <c r="HL16" t="s">
        <v>6</v>
      </c>
      <c r="HM16" t="s">
        <v>2</v>
      </c>
      <c r="HN16" t="s">
        <v>2</v>
      </c>
      <c r="HO16" t="s">
        <v>2</v>
      </c>
      <c r="HP16" t="s">
        <v>1</v>
      </c>
      <c r="HQ16" t="s">
        <v>2</v>
      </c>
      <c r="HR16" t="s">
        <v>2</v>
      </c>
      <c r="HS16" t="s">
        <v>2</v>
      </c>
      <c r="HT16" t="s">
        <v>0</v>
      </c>
      <c r="HU16" t="s">
        <v>0</v>
      </c>
      <c r="HV16" t="s">
        <v>6</v>
      </c>
      <c r="HW16" t="s">
        <v>1</v>
      </c>
      <c r="HX16" t="s">
        <v>1</v>
      </c>
      <c r="HY16" t="s">
        <v>0</v>
      </c>
      <c r="HZ16" t="s">
        <v>2</v>
      </c>
      <c r="IA16" t="s">
        <v>0</v>
      </c>
      <c r="IB16" t="s">
        <v>2</v>
      </c>
      <c r="IC16" t="s">
        <v>0</v>
      </c>
      <c r="ID16" t="s">
        <v>2</v>
      </c>
      <c r="IE16" t="s">
        <v>7</v>
      </c>
      <c r="IF16" t="s">
        <v>2</v>
      </c>
      <c r="IG16" t="s">
        <v>1</v>
      </c>
      <c r="IH16" t="s">
        <v>2</v>
      </c>
      <c r="II16" t="s">
        <v>7</v>
      </c>
      <c r="IJ16" t="s">
        <v>0</v>
      </c>
      <c r="IK16" t="s">
        <v>3</v>
      </c>
      <c r="IL16" t="s">
        <v>1</v>
      </c>
      <c r="IM16" t="s">
        <v>2</v>
      </c>
      <c r="IN16" t="s">
        <v>2</v>
      </c>
      <c r="IO16" t="s">
        <v>7</v>
      </c>
      <c r="IP16" t="s">
        <v>2</v>
      </c>
      <c r="IQ16" t="s">
        <v>2</v>
      </c>
      <c r="IR16" t="s">
        <v>4</v>
      </c>
      <c r="IS16" t="s">
        <v>2</v>
      </c>
      <c r="IT16" t="s">
        <v>2</v>
      </c>
      <c r="IU16" t="s">
        <v>3</v>
      </c>
      <c r="IV16" t="s">
        <v>2</v>
      </c>
      <c r="IW16" t="s">
        <v>6</v>
      </c>
      <c r="IX16" t="s">
        <v>1</v>
      </c>
      <c r="IY16" t="s">
        <v>1</v>
      </c>
      <c r="IZ16" t="s">
        <v>7</v>
      </c>
      <c r="JA16" t="s">
        <v>0</v>
      </c>
      <c r="JB16" t="s">
        <v>0</v>
      </c>
      <c r="JC16" t="s">
        <v>2</v>
      </c>
      <c r="JD16" t="s">
        <v>1</v>
      </c>
      <c r="JE16" t="s">
        <v>3</v>
      </c>
      <c r="JF16" t="s">
        <v>1</v>
      </c>
      <c r="JG16" t="s">
        <v>2</v>
      </c>
      <c r="JH16" t="s">
        <v>2</v>
      </c>
      <c r="JI16" t="s">
        <v>2</v>
      </c>
      <c r="JJ16" t="s">
        <v>7</v>
      </c>
      <c r="JK16" t="s">
        <v>2</v>
      </c>
      <c r="JL16" t="s">
        <v>4</v>
      </c>
      <c r="JM16" t="s">
        <v>2</v>
      </c>
      <c r="JN16" t="s">
        <v>2</v>
      </c>
      <c r="JO16" t="s">
        <v>2</v>
      </c>
      <c r="JP16" t="s">
        <v>0</v>
      </c>
      <c r="JQ16" t="s">
        <v>2</v>
      </c>
      <c r="JR16" t="s">
        <v>2</v>
      </c>
      <c r="JS16" t="s">
        <v>2</v>
      </c>
      <c r="JT16" t="s">
        <v>1</v>
      </c>
      <c r="JU16" t="s">
        <v>2</v>
      </c>
      <c r="JV16" t="s">
        <v>4</v>
      </c>
      <c r="JW16" t="s">
        <v>7</v>
      </c>
      <c r="JX16" t="s">
        <v>2</v>
      </c>
      <c r="JY16" t="s">
        <v>2</v>
      </c>
      <c r="JZ16" t="s">
        <v>2</v>
      </c>
      <c r="KA16" t="s">
        <v>2</v>
      </c>
      <c r="KB16" t="s">
        <v>4</v>
      </c>
      <c r="KC16" t="s">
        <v>2</v>
      </c>
      <c r="KD16" t="s">
        <v>2</v>
      </c>
      <c r="KE16" t="s">
        <v>2</v>
      </c>
      <c r="KF16" t="s">
        <v>2</v>
      </c>
      <c r="KG16" t="s">
        <v>4</v>
      </c>
      <c r="KH16" t="s">
        <v>2</v>
      </c>
      <c r="KI16" t="s">
        <v>2</v>
      </c>
      <c r="KJ16" t="s">
        <v>2</v>
      </c>
      <c r="KK16" t="s">
        <v>2</v>
      </c>
      <c r="KL16" t="s">
        <v>7</v>
      </c>
      <c r="KM16" t="s">
        <v>2</v>
      </c>
      <c r="KN16" t="s">
        <v>1</v>
      </c>
      <c r="KO16" t="s">
        <v>2</v>
      </c>
      <c r="KP16" t="s">
        <v>4</v>
      </c>
      <c r="KQ16" t="s">
        <v>2</v>
      </c>
      <c r="KR16" t="s">
        <v>2</v>
      </c>
      <c r="KS16" t="s">
        <v>3</v>
      </c>
      <c r="KT16" t="s">
        <v>2</v>
      </c>
      <c r="KU16" t="s">
        <v>5</v>
      </c>
      <c r="KV16" t="s">
        <v>2</v>
      </c>
      <c r="KW16" t="s">
        <v>2</v>
      </c>
      <c r="KX16" t="s">
        <v>2</v>
      </c>
      <c r="KY16" t="s">
        <v>2</v>
      </c>
      <c r="KZ16" t="s">
        <v>4</v>
      </c>
      <c r="LA16" t="s">
        <v>1</v>
      </c>
      <c r="LB16" t="s">
        <v>3</v>
      </c>
      <c r="LC16" t="s">
        <v>2</v>
      </c>
      <c r="LD16" t="s">
        <v>4</v>
      </c>
      <c r="LE16" t="s">
        <v>2</v>
      </c>
      <c r="LF16" t="s">
        <v>7</v>
      </c>
      <c r="LG16" t="s">
        <v>2</v>
      </c>
      <c r="LH16" t="s">
        <v>3</v>
      </c>
      <c r="LI16" t="s">
        <v>4</v>
      </c>
      <c r="LJ16" t="s">
        <v>2</v>
      </c>
      <c r="LK16" t="s">
        <v>2</v>
      </c>
      <c r="LL16" t="s">
        <v>1</v>
      </c>
      <c r="LM16" t="s">
        <v>5</v>
      </c>
      <c r="LN16" t="s">
        <v>6</v>
      </c>
      <c r="LO16" t="s">
        <v>6</v>
      </c>
      <c r="LP16" t="s">
        <v>2</v>
      </c>
      <c r="LQ16" t="s">
        <v>2</v>
      </c>
      <c r="LR16" t="s">
        <v>2</v>
      </c>
      <c r="LS16" t="s">
        <v>4</v>
      </c>
      <c r="LT16" t="s">
        <v>5</v>
      </c>
      <c r="LU16" t="s">
        <v>6</v>
      </c>
      <c r="LV16" t="s">
        <v>6</v>
      </c>
      <c r="LW16" t="s">
        <v>2</v>
      </c>
      <c r="LX16" t="s">
        <v>2</v>
      </c>
      <c r="LY16" t="s">
        <v>7</v>
      </c>
      <c r="LZ16" t="s">
        <v>3</v>
      </c>
      <c r="MA16" t="s">
        <v>2</v>
      </c>
      <c r="MB16" t="s">
        <v>6</v>
      </c>
      <c r="MC16" t="s">
        <v>6</v>
      </c>
      <c r="MD16" t="s">
        <v>2</v>
      </c>
      <c r="ME16" t="s">
        <v>2</v>
      </c>
      <c r="MF16" t="s">
        <v>2</v>
      </c>
      <c r="MG16" t="s">
        <v>2</v>
      </c>
      <c r="MH16" t="s">
        <v>2</v>
      </c>
      <c r="MI16" t="s">
        <v>6</v>
      </c>
      <c r="MJ16" t="s">
        <v>6</v>
      </c>
      <c r="MK16" t="s">
        <v>2</v>
      </c>
      <c r="ML16" t="s">
        <v>1</v>
      </c>
      <c r="MM16" t="s">
        <v>5</v>
      </c>
      <c r="MN16" t="s">
        <v>2</v>
      </c>
      <c r="MO16" t="s">
        <v>2</v>
      </c>
      <c r="MP16" t="s">
        <v>7</v>
      </c>
      <c r="MQ16" t="s">
        <v>2</v>
      </c>
      <c r="MR16" t="s">
        <v>2</v>
      </c>
      <c r="MS16" t="s">
        <v>2</v>
      </c>
      <c r="MT16" t="s">
        <v>4</v>
      </c>
      <c r="MU16" t="s">
        <v>7</v>
      </c>
      <c r="MV16" t="s">
        <v>2</v>
      </c>
      <c r="MW16" t="s">
        <v>7</v>
      </c>
      <c r="MX16" t="s">
        <v>9</v>
      </c>
      <c r="MY16" t="s">
        <v>2</v>
      </c>
      <c r="MZ16" t="s">
        <v>2</v>
      </c>
      <c r="NA16" t="s">
        <v>2</v>
      </c>
      <c r="NB16" t="s">
        <v>3</v>
      </c>
      <c r="NC16" t="s">
        <v>2</v>
      </c>
      <c r="ND16" t="s">
        <v>2</v>
      </c>
      <c r="NE16" t="s">
        <v>3</v>
      </c>
      <c r="NF16" t="s">
        <v>4</v>
      </c>
      <c r="NG16" t="s">
        <v>1</v>
      </c>
      <c r="NH16" t="s">
        <v>2</v>
      </c>
      <c r="NI16" t="s">
        <v>2</v>
      </c>
      <c r="NJ16" t="s">
        <v>2</v>
      </c>
      <c r="NK16" t="s">
        <v>2</v>
      </c>
      <c r="NL16" t="s">
        <v>1</v>
      </c>
      <c r="NM16" t="s">
        <v>3</v>
      </c>
      <c r="NN16" t="s">
        <v>2</v>
      </c>
      <c r="NO16" t="s">
        <v>4</v>
      </c>
      <c r="NP16" t="s">
        <v>3</v>
      </c>
      <c r="NQ16" t="s">
        <v>1</v>
      </c>
      <c r="NR16" t="s">
        <v>2</v>
      </c>
      <c r="NS16" t="s">
        <v>2</v>
      </c>
      <c r="NT16" t="s">
        <v>3</v>
      </c>
      <c r="NU16" t="s">
        <v>1</v>
      </c>
      <c r="NV16" t="s">
        <v>3</v>
      </c>
      <c r="NW16" t="s">
        <v>2</v>
      </c>
      <c r="NX16" t="s">
        <v>2</v>
      </c>
      <c r="NY16" t="s">
        <v>4</v>
      </c>
      <c r="NZ16" t="s">
        <v>2</v>
      </c>
      <c r="OA16" t="s">
        <v>0</v>
      </c>
      <c r="OB16" t="s">
        <v>4</v>
      </c>
      <c r="OC16" t="s">
        <v>1</v>
      </c>
      <c r="OD16" t="s">
        <v>1</v>
      </c>
      <c r="OE16" t="s">
        <v>3</v>
      </c>
      <c r="OF16" t="s">
        <v>4</v>
      </c>
      <c r="OG16" t="s">
        <v>1</v>
      </c>
      <c r="OH16" t="s">
        <v>2</v>
      </c>
      <c r="OI16" t="s">
        <v>2</v>
      </c>
      <c r="OJ16" t="s">
        <v>7</v>
      </c>
      <c r="OK16" t="s">
        <v>2</v>
      </c>
      <c r="OL16" t="s">
        <v>2</v>
      </c>
      <c r="OM16" t="s">
        <v>1</v>
      </c>
      <c r="ON16" t="s">
        <v>2</v>
      </c>
      <c r="OO16" t="s">
        <v>2</v>
      </c>
      <c r="OP16" t="s">
        <v>2</v>
      </c>
      <c r="OQ16" t="s">
        <v>2</v>
      </c>
      <c r="OR16" t="s">
        <v>2</v>
      </c>
      <c r="OS16" t="s">
        <v>1</v>
      </c>
      <c r="OT16" t="s">
        <v>2</v>
      </c>
      <c r="OU16" t="s">
        <v>2</v>
      </c>
      <c r="OV16" t="s">
        <v>3</v>
      </c>
      <c r="OW16" t="s">
        <v>3</v>
      </c>
      <c r="OX16" t="s">
        <v>2</v>
      </c>
      <c r="OY16" t="s">
        <v>5</v>
      </c>
      <c r="OZ16" t="s">
        <v>1</v>
      </c>
      <c r="PA16" t="s">
        <v>3</v>
      </c>
      <c r="PB16" t="s">
        <v>4</v>
      </c>
      <c r="PC16" t="s">
        <v>2</v>
      </c>
      <c r="PD16" t="s">
        <v>3</v>
      </c>
      <c r="PE16" t="s">
        <v>1</v>
      </c>
      <c r="PF16" t="s">
        <v>1</v>
      </c>
      <c r="PG16" t="s">
        <v>4</v>
      </c>
      <c r="PH16" t="s">
        <v>4</v>
      </c>
      <c r="PI16" t="s">
        <v>2</v>
      </c>
      <c r="PJ16" t="s">
        <v>1</v>
      </c>
      <c r="PK16" t="s">
        <v>4</v>
      </c>
      <c r="PL16" t="s">
        <v>2</v>
      </c>
      <c r="PM16" t="s">
        <v>4</v>
      </c>
      <c r="PN16" t="s">
        <v>7</v>
      </c>
      <c r="PO16" t="s">
        <v>2</v>
      </c>
      <c r="PP16" t="s">
        <v>2</v>
      </c>
      <c r="PQ16" t="s">
        <v>5</v>
      </c>
      <c r="PR16" t="s">
        <v>2</v>
      </c>
      <c r="PS16" t="s">
        <v>7</v>
      </c>
      <c r="PT16" t="s">
        <v>4</v>
      </c>
      <c r="PU16" t="s">
        <v>7</v>
      </c>
      <c r="PV16" t="s">
        <v>2</v>
      </c>
      <c r="PW16" t="s">
        <v>2</v>
      </c>
      <c r="PX16" t="s">
        <v>2</v>
      </c>
      <c r="PY16" t="s">
        <v>7</v>
      </c>
      <c r="PZ16" t="s">
        <v>2</v>
      </c>
      <c r="QA16" t="s">
        <v>2</v>
      </c>
      <c r="QB16" t="s">
        <v>1</v>
      </c>
      <c r="QC16" t="s">
        <v>4</v>
      </c>
      <c r="QD16" t="s">
        <v>2</v>
      </c>
      <c r="QE16" t="s">
        <v>6</v>
      </c>
      <c r="QF16" t="s">
        <v>2</v>
      </c>
      <c r="QG16" t="s">
        <v>5</v>
      </c>
      <c r="QH16" t="s">
        <v>2</v>
      </c>
      <c r="QI16" t="s">
        <v>7</v>
      </c>
      <c r="QJ16" t="s">
        <v>4</v>
      </c>
      <c r="QK16" t="s">
        <v>2</v>
      </c>
      <c r="QL16" t="s">
        <v>2</v>
      </c>
      <c r="QM16" t="s">
        <v>5</v>
      </c>
      <c r="QN16" t="s">
        <v>2</v>
      </c>
      <c r="QO16" t="s">
        <v>2</v>
      </c>
      <c r="QP16" t="s">
        <v>4</v>
      </c>
      <c r="QQ16" t="s">
        <v>6</v>
      </c>
      <c r="QR16" t="s">
        <v>4</v>
      </c>
      <c r="QS16" t="s">
        <v>4</v>
      </c>
      <c r="QT16" t="s">
        <v>5</v>
      </c>
      <c r="QU16" t="s">
        <v>2</v>
      </c>
      <c r="QV16" t="s">
        <v>3</v>
      </c>
      <c r="QW16" t="s">
        <v>2</v>
      </c>
      <c r="QX16" t="s">
        <v>1</v>
      </c>
      <c r="QY16" t="s">
        <v>3</v>
      </c>
      <c r="QZ16" t="s">
        <v>2</v>
      </c>
      <c r="RA16" t="s">
        <v>2</v>
      </c>
      <c r="RB16" t="s">
        <v>2</v>
      </c>
      <c r="RC16" t="s">
        <v>4</v>
      </c>
      <c r="RD16" t="s">
        <v>2</v>
      </c>
      <c r="RE16" t="s">
        <v>3</v>
      </c>
      <c r="RF16" t="s">
        <v>2</v>
      </c>
      <c r="RG16" t="s">
        <v>2</v>
      </c>
      <c r="RH16" t="s">
        <v>2</v>
      </c>
      <c r="RI16" t="s">
        <v>2</v>
      </c>
      <c r="RJ16" t="s">
        <v>4</v>
      </c>
      <c r="RK16" t="s">
        <v>4</v>
      </c>
      <c r="RL16" t="s">
        <v>4</v>
      </c>
      <c r="RM16" t="s">
        <v>3</v>
      </c>
      <c r="RN16" t="s">
        <v>2</v>
      </c>
      <c r="RO16" t="s">
        <v>4</v>
      </c>
      <c r="RP16" t="s">
        <v>2</v>
      </c>
      <c r="RQ16" t="s">
        <v>2</v>
      </c>
      <c r="RR16" t="s">
        <v>2</v>
      </c>
      <c r="RS16" t="s">
        <v>2</v>
      </c>
      <c r="RT16" t="s">
        <v>2</v>
      </c>
      <c r="RU16" t="s">
        <v>2</v>
      </c>
    </row>
    <row r="17" spans="1:489" x14ac:dyDescent="0.25">
      <c r="A17" s="2">
        <v>0.45833333333333331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4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4</v>
      </c>
      <c r="AK17" t="s">
        <v>4</v>
      </c>
      <c r="AL17" t="s">
        <v>2</v>
      </c>
      <c r="AM17" t="s">
        <v>3</v>
      </c>
      <c r="AN17" t="s">
        <v>2</v>
      </c>
      <c r="AO17" t="s">
        <v>7</v>
      </c>
      <c r="AP17" t="s">
        <v>2</v>
      </c>
      <c r="AQ17" t="s">
        <v>4</v>
      </c>
      <c r="AR17" t="s">
        <v>4</v>
      </c>
      <c r="AS17" t="s">
        <v>2</v>
      </c>
      <c r="AT17" t="s">
        <v>4</v>
      </c>
      <c r="AU17" t="s">
        <v>4</v>
      </c>
      <c r="AV17" t="s">
        <v>4</v>
      </c>
      <c r="AW17" t="s">
        <v>7</v>
      </c>
      <c r="AX17" t="s">
        <v>4</v>
      </c>
      <c r="AY17" t="s">
        <v>4</v>
      </c>
      <c r="AZ17" t="s">
        <v>4</v>
      </c>
      <c r="BA17" t="s">
        <v>2</v>
      </c>
      <c r="BB17" t="s">
        <v>1</v>
      </c>
      <c r="BC17" t="s">
        <v>2</v>
      </c>
      <c r="BD17" t="s">
        <v>1</v>
      </c>
      <c r="BE17" t="s">
        <v>4</v>
      </c>
      <c r="BF17" t="s">
        <v>1</v>
      </c>
      <c r="BG17" t="s">
        <v>2</v>
      </c>
      <c r="BH17" t="s">
        <v>4</v>
      </c>
      <c r="BI17" t="s">
        <v>2</v>
      </c>
      <c r="BJ17" t="s">
        <v>4</v>
      </c>
      <c r="BK17" t="s">
        <v>2</v>
      </c>
      <c r="BL17" t="s">
        <v>1</v>
      </c>
      <c r="BM17" t="s">
        <v>1</v>
      </c>
      <c r="BN17" t="s">
        <v>2</v>
      </c>
      <c r="BO17" t="s">
        <v>3</v>
      </c>
      <c r="BP17" t="s">
        <v>2</v>
      </c>
      <c r="BQ17" t="s">
        <v>4</v>
      </c>
      <c r="BR17" t="s">
        <v>4</v>
      </c>
      <c r="BS17" t="s">
        <v>1</v>
      </c>
      <c r="BT17" t="s">
        <v>2</v>
      </c>
      <c r="BU17" t="s">
        <v>2</v>
      </c>
      <c r="BV17" t="s">
        <v>4</v>
      </c>
      <c r="BW17" t="s">
        <v>9</v>
      </c>
      <c r="BX17" t="s">
        <v>4</v>
      </c>
      <c r="BY17" t="s">
        <v>4</v>
      </c>
      <c r="BZ17" t="s">
        <v>1</v>
      </c>
      <c r="CA17" t="s">
        <v>4</v>
      </c>
      <c r="CB17" t="s">
        <v>1</v>
      </c>
      <c r="CC17" t="s">
        <v>4</v>
      </c>
      <c r="CD17" t="s">
        <v>1</v>
      </c>
      <c r="CE17" t="s">
        <v>4</v>
      </c>
      <c r="CF17" t="s">
        <v>1</v>
      </c>
      <c r="CG17" t="s">
        <v>4</v>
      </c>
      <c r="CH17" t="s">
        <v>1</v>
      </c>
      <c r="CI17" t="s">
        <v>7</v>
      </c>
      <c r="CJ17" t="s">
        <v>4</v>
      </c>
      <c r="CK17" t="s">
        <v>2</v>
      </c>
      <c r="CL17" t="s">
        <v>1</v>
      </c>
      <c r="CM17" t="s">
        <v>4</v>
      </c>
      <c r="CN17" t="s">
        <v>4</v>
      </c>
      <c r="CO17" t="s">
        <v>4</v>
      </c>
      <c r="CP17" t="s">
        <v>7</v>
      </c>
      <c r="CQ17" t="s">
        <v>4</v>
      </c>
      <c r="CR17" t="s">
        <v>3</v>
      </c>
      <c r="CS17" t="s">
        <v>4</v>
      </c>
      <c r="CT17" t="s">
        <v>4</v>
      </c>
      <c r="CU17" t="s">
        <v>7</v>
      </c>
      <c r="CV17" t="s">
        <v>4</v>
      </c>
      <c r="CW17" t="s">
        <v>2</v>
      </c>
      <c r="CX17" t="s">
        <v>4</v>
      </c>
      <c r="CY17" t="s">
        <v>2</v>
      </c>
      <c r="CZ17" t="s">
        <v>4</v>
      </c>
      <c r="DA17" t="s">
        <v>4</v>
      </c>
      <c r="DB17" t="s">
        <v>1</v>
      </c>
      <c r="DC17" t="s">
        <v>4</v>
      </c>
      <c r="DD17" t="s">
        <v>4</v>
      </c>
      <c r="DE17" t="s">
        <v>4</v>
      </c>
      <c r="DF17" t="s">
        <v>3</v>
      </c>
      <c r="DG17" t="s">
        <v>4</v>
      </c>
      <c r="DH17" t="s">
        <v>2</v>
      </c>
      <c r="DI17" t="s">
        <v>4</v>
      </c>
      <c r="DJ17" t="s">
        <v>1</v>
      </c>
      <c r="DK17" t="s">
        <v>2</v>
      </c>
      <c r="DL17" t="s">
        <v>2</v>
      </c>
      <c r="DM17" t="s">
        <v>2</v>
      </c>
      <c r="DN17" t="s">
        <v>7</v>
      </c>
      <c r="DO17" t="s">
        <v>4</v>
      </c>
      <c r="DP17" t="s">
        <v>7</v>
      </c>
      <c r="DQ17" t="s">
        <v>2</v>
      </c>
      <c r="DR17" t="s">
        <v>1</v>
      </c>
      <c r="DS17" t="s">
        <v>2</v>
      </c>
      <c r="DT17" t="s">
        <v>2</v>
      </c>
      <c r="DU17" t="s">
        <v>2</v>
      </c>
      <c r="DV17" t="s">
        <v>3</v>
      </c>
      <c r="DW17" t="s">
        <v>2</v>
      </c>
      <c r="DX17" t="s">
        <v>2</v>
      </c>
      <c r="DY17" t="s">
        <v>4</v>
      </c>
      <c r="DZ17" t="s">
        <v>4</v>
      </c>
      <c r="EA17" t="s">
        <v>4</v>
      </c>
      <c r="EB17" t="s">
        <v>4</v>
      </c>
      <c r="EC17" t="s">
        <v>2</v>
      </c>
      <c r="ED17" t="s">
        <v>4</v>
      </c>
      <c r="EE17" t="s">
        <v>4</v>
      </c>
      <c r="EF17" t="s">
        <v>3</v>
      </c>
      <c r="EG17" t="s">
        <v>4</v>
      </c>
      <c r="EH17" t="s">
        <v>4</v>
      </c>
      <c r="EI17" t="s">
        <v>4</v>
      </c>
      <c r="EJ17" t="s">
        <v>2</v>
      </c>
      <c r="EK17" t="s">
        <v>4</v>
      </c>
      <c r="EL17" t="s">
        <v>4</v>
      </c>
      <c r="EM17" t="s">
        <v>4</v>
      </c>
      <c r="EN17" t="s">
        <v>2</v>
      </c>
      <c r="EO17" t="s">
        <v>7</v>
      </c>
      <c r="EP17" t="s">
        <v>4</v>
      </c>
      <c r="EQ17" t="s">
        <v>1</v>
      </c>
      <c r="ER17" t="s">
        <v>4</v>
      </c>
      <c r="ES17" t="s">
        <v>4</v>
      </c>
      <c r="ET17" t="s">
        <v>0</v>
      </c>
      <c r="EU17" t="s">
        <v>2</v>
      </c>
      <c r="EV17" t="s">
        <v>1</v>
      </c>
      <c r="EW17" t="s">
        <v>4</v>
      </c>
      <c r="EX17" t="s">
        <v>7</v>
      </c>
      <c r="EY17" t="s">
        <v>4</v>
      </c>
      <c r="EZ17" t="s">
        <v>2</v>
      </c>
      <c r="FA17" t="s">
        <v>4</v>
      </c>
      <c r="FB17" t="s">
        <v>7</v>
      </c>
      <c r="FC17" t="s">
        <v>10</v>
      </c>
      <c r="FD17" t="s">
        <v>4</v>
      </c>
      <c r="FE17" t="s">
        <v>2</v>
      </c>
      <c r="FF17" t="s">
        <v>4</v>
      </c>
      <c r="FG17" t="s">
        <v>3</v>
      </c>
      <c r="FH17" t="s">
        <v>1</v>
      </c>
      <c r="FI17" t="s">
        <v>2</v>
      </c>
      <c r="FJ17" t="s">
        <v>2</v>
      </c>
      <c r="FK17" t="s">
        <v>2</v>
      </c>
      <c r="FL17" t="s">
        <v>2</v>
      </c>
      <c r="FM17" t="s">
        <v>7</v>
      </c>
      <c r="FN17" t="s">
        <v>4</v>
      </c>
      <c r="FO17" t="s">
        <v>4</v>
      </c>
      <c r="FP17" t="s">
        <v>1</v>
      </c>
      <c r="FQ17" t="s">
        <v>3</v>
      </c>
      <c r="FR17" t="s">
        <v>4</v>
      </c>
      <c r="FS17" t="s">
        <v>2</v>
      </c>
      <c r="FT17" t="s">
        <v>4</v>
      </c>
      <c r="FU17" t="s">
        <v>4</v>
      </c>
      <c r="FV17" t="s">
        <v>4</v>
      </c>
      <c r="FW17" t="s">
        <v>1</v>
      </c>
      <c r="FX17" t="s">
        <v>2</v>
      </c>
      <c r="FY17" t="s">
        <v>4</v>
      </c>
      <c r="FZ17" t="s">
        <v>4</v>
      </c>
      <c r="GA17" t="s">
        <v>2</v>
      </c>
      <c r="GB17" t="s">
        <v>4</v>
      </c>
      <c r="GC17" t="s">
        <v>2</v>
      </c>
      <c r="GD17" t="s">
        <v>0</v>
      </c>
      <c r="GE17" t="s">
        <v>0</v>
      </c>
      <c r="GF17" t="s">
        <v>3</v>
      </c>
      <c r="GG17" t="s">
        <v>2</v>
      </c>
      <c r="GH17" t="s">
        <v>2</v>
      </c>
      <c r="GI17" t="s">
        <v>1</v>
      </c>
      <c r="GJ17" t="s">
        <v>2</v>
      </c>
      <c r="GK17" t="s">
        <v>2</v>
      </c>
      <c r="GL17" t="s">
        <v>2</v>
      </c>
      <c r="GM17" t="s">
        <v>3</v>
      </c>
      <c r="GN17" t="s">
        <v>2</v>
      </c>
      <c r="GO17" t="s">
        <v>1</v>
      </c>
      <c r="GP17" t="s">
        <v>2</v>
      </c>
      <c r="GQ17" t="s">
        <v>4</v>
      </c>
      <c r="GR17" t="s">
        <v>1</v>
      </c>
      <c r="GS17" t="s">
        <v>2</v>
      </c>
      <c r="GT17" t="s">
        <v>4</v>
      </c>
      <c r="GU17" t="s">
        <v>2</v>
      </c>
      <c r="GV17" t="s">
        <v>4</v>
      </c>
      <c r="GW17" t="s">
        <v>4</v>
      </c>
      <c r="GX17" t="s">
        <v>1</v>
      </c>
      <c r="GY17" t="s">
        <v>2</v>
      </c>
      <c r="GZ17" t="s">
        <v>2</v>
      </c>
      <c r="HA17" t="s">
        <v>4</v>
      </c>
      <c r="HB17" t="s">
        <v>7</v>
      </c>
      <c r="HC17" t="s">
        <v>3</v>
      </c>
      <c r="HD17" t="s">
        <v>4</v>
      </c>
      <c r="HE17" t="s">
        <v>2</v>
      </c>
      <c r="HF17" t="s">
        <v>2</v>
      </c>
      <c r="HG17" t="s">
        <v>0</v>
      </c>
      <c r="HH17" t="s">
        <v>4</v>
      </c>
      <c r="HI17" t="s">
        <v>2</v>
      </c>
      <c r="HJ17" t="s">
        <v>2</v>
      </c>
      <c r="HK17" t="s">
        <v>3</v>
      </c>
      <c r="HL17" t="s">
        <v>2</v>
      </c>
      <c r="HM17" t="s">
        <v>2</v>
      </c>
      <c r="HN17" t="s">
        <v>1</v>
      </c>
      <c r="HO17" t="s">
        <v>2</v>
      </c>
      <c r="HP17" t="s">
        <v>1</v>
      </c>
      <c r="HQ17" t="s">
        <v>4</v>
      </c>
      <c r="HR17" t="s">
        <v>2</v>
      </c>
      <c r="HS17" t="s">
        <v>3</v>
      </c>
      <c r="HT17" t="s">
        <v>0</v>
      </c>
      <c r="HU17" t="s">
        <v>0</v>
      </c>
      <c r="HV17" t="s">
        <v>6</v>
      </c>
      <c r="HW17" t="s">
        <v>1</v>
      </c>
      <c r="HX17" t="s">
        <v>7</v>
      </c>
      <c r="HY17" t="s">
        <v>0</v>
      </c>
      <c r="HZ17" t="s">
        <v>1</v>
      </c>
      <c r="IA17" t="s">
        <v>0</v>
      </c>
      <c r="IB17" t="s">
        <v>2</v>
      </c>
      <c r="IC17" t="s">
        <v>0</v>
      </c>
      <c r="ID17" t="s">
        <v>1</v>
      </c>
      <c r="IE17" t="s">
        <v>2</v>
      </c>
      <c r="IF17" t="s">
        <v>1</v>
      </c>
      <c r="IG17" t="s">
        <v>0</v>
      </c>
      <c r="IH17" t="s">
        <v>2</v>
      </c>
      <c r="II17" t="s">
        <v>2</v>
      </c>
      <c r="IJ17" t="s">
        <v>0</v>
      </c>
      <c r="IK17" t="s">
        <v>2</v>
      </c>
      <c r="IL17" t="s">
        <v>2</v>
      </c>
      <c r="IM17" t="s">
        <v>4</v>
      </c>
      <c r="IN17" t="s">
        <v>7</v>
      </c>
      <c r="IO17" t="s">
        <v>2</v>
      </c>
      <c r="IP17" t="s">
        <v>2</v>
      </c>
      <c r="IQ17" t="s">
        <v>2</v>
      </c>
      <c r="IR17" t="s">
        <v>4</v>
      </c>
      <c r="IS17" t="s">
        <v>2</v>
      </c>
      <c r="IT17" t="s">
        <v>4</v>
      </c>
      <c r="IU17" t="s">
        <v>1</v>
      </c>
      <c r="IV17" t="s">
        <v>2</v>
      </c>
      <c r="IW17" t="s">
        <v>6</v>
      </c>
      <c r="IX17" t="s">
        <v>2</v>
      </c>
      <c r="IY17" t="s">
        <v>2</v>
      </c>
      <c r="IZ17" t="s">
        <v>7</v>
      </c>
      <c r="JA17" t="s">
        <v>2</v>
      </c>
      <c r="JB17" t="s">
        <v>0</v>
      </c>
      <c r="JC17" t="s">
        <v>2</v>
      </c>
      <c r="JD17" t="s">
        <v>2</v>
      </c>
      <c r="JE17" t="s">
        <v>2</v>
      </c>
      <c r="JF17" t="s">
        <v>2</v>
      </c>
      <c r="JG17" t="s">
        <v>1</v>
      </c>
      <c r="JH17" t="s">
        <v>1</v>
      </c>
      <c r="JI17" t="s">
        <v>4</v>
      </c>
      <c r="JJ17" t="s">
        <v>1</v>
      </c>
      <c r="JK17" t="s">
        <v>2</v>
      </c>
      <c r="JL17" t="s">
        <v>4</v>
      </c>
      <c r="JM17" t="s">
        <v>1</v>
      </c>
      <c r="JN17" t="s">
        <v>4</v>
      </c>
      <c r="JO17" t="s">
        <v>2</v>
      </c>
      <c r="JP17" t="s">
        <v>0</v>
      </c>
      <c r="JQ17" t="s">
        <v>2</v>
      </c>
      <c r="JR17" t="s">
        <v>1</v>
      </c>
      <c r="JS17" t="s">
        <v>2</v>
      </c>
      <c r="JT17" t="s">
        <v>2</v>
      </c>
      <c r="JU17" t="s">
        <v>2</v>
      </c>
      <c r="JV17" t="s">
        <v>4</v>
      </c>
      <c r="JW17" t="s">
        <v>1</v>
      </c>
      <c r="JX17" t="s">
        <v>1</v>
      </c>
      <c r="JY17" t="s">
        <v>2</v>
      </c>
      <c r="JZ17" t="s">
        <v>2</v>
      </c>
      <c r="KA17" t="s">
        <v>2</v>
      </c>
      <c r="KB17" t="s">
        <v>4</v>
      </c>
      <c r="KC17" t="s">
        <v>4</v>
      </c>
      <c r="KD17" t="s">
        <v>1</v>
      </c>
      <c r="KE17" t="s">
        <v>2</v>
      </c>
      <c r="KF17" t="s">
        <v>2</v>
      </c>
      <c r="KG17" t="s">
        <v>4</v>
      </c>
      <c r="KH17" t="s">
        <v>4</v>
      </c>
      <c r="KI17" t="s">
        <v>7</v>
      </c>
      <c r="KJ17" t="s">
        <v>2</v>
      </c>
      <c r="KK17" t="s">
        <v>2</v>
      </c>
      <c r="KL17" t="s">
        <v>7</v>
      </c>
      <c r="KM17" t="s">
        <v>2</v>
      </c>
      <c r="KN17" t="s">
        <v>7</v>
      </c>
      <c r="KO17" t="s">
        <v>2</v>
      </c>
      <c r="KP17" t="s">
        <v>4</v>
      </c>
      <c r="KQ17" t="s">
        <v>2</v>
      </c>
      <c r="KR17" t="s">
        <v>7</v>
      </c>
      <c r="KS17" t="s">
        <v>2</v>
      </c>
      <c r="KT17" t="s">
        <v>2</v>
      </c>
      <c r="KU17" t="s">
        <v>5</v>
      </c>
      <c r="KV17" t="s">
        <v>2</v>
      </c>
      <c r="KW17" t="s">
        <v>2</v>
      </c>
      <c r="KX17" t="s">
        <v>2</v>
      </c>
      <c r="KY17" t="s">
        <v>4</v>
      </c>
      <c r="KZ17" t="s">
        <v>2</v>
      </c>
      <c r="LA17" t="s">
        <v>2</v>
      </c>
      <c r="LB17" t="s">
        <v>2</v>
      </c>
      <c r="LC17" t="s">
        <v>2</v>
      </c>
      <c r="LD17" t="s">
        <v>4</v>
      </c>
      <c r="LE17" t="s">
        <v>2</v>
      </c>
      <c r="LF17" t="s">
        <v>7</v>
      </c>
      <c r="LG17" t="s">
        <v>8</v>
      </c>
      <c r="LH17" t="s">
        <v>2</v>
      </c>
      <c r="LI17" t="s">
        <v>4</v>
      </c>
      <c r="LJ17" t="s">
        <v>2</v>
      </c>
      <c r="LK17" t="s">
        <v>4</v>
      </c>
      <c r="LL17" t="s">
        <v>7</v>
      </c>
      <c r="LM17" t="s">
        <v>5</v>
      </c>
      <c r="LN17" t="s">
        <v>6</v>
      </c>
      <c r="LO17" t="s">
        <v>6</v>
      </c>
      <c r="LP17" t="s">
        <v>4</v>
      </c>
      <c r="LQ17" t="s">
        <v>4</v>
      </c>
      <c r="LR17" t="s">
        <v>2</v>
      </c>
      <c r="LS17" t="s">
        <v>4</v>
      </c>
      <c r="LT17" t="s">
        <v>5</v>
      </c>
      <c r="LU17" t="s">
        <v>6</v>
      </c>
      <c r="LV17" t="s">
        <v>6</v>
      </c>
      <c r="LW17" t="s">
        <v>2</v>
      </c>
      <c r="LX17" t="s">
        <v>1</v>
      </c>
      <c r="LY17" t="s">
        <v>2</v>
      </c>
      <c r="LZ17" t="s">
        <v>7</v>
      </c>
      <c r="MA17" t="s">
        <v>7</v>
      </c>
      <c r="MB17" t="s">
        <v>6</v>
      </c>
      <c r="MC17" t="s">
        <v>6</v>
      </c>
      <c r="MD17" t="s">
        <v>4</v>
      </c>
      <c r="ME17" t="s">
        <v>2</v>
      </c>
      <c r="MF17" t="s">
        <v>4</v>
      </c>
      <c r="MG17" t="s">
        <v>2</v>
      </c>
      <c r="MH17" t="s">
        <v>4</v>
      </c>
      <c r="MI17" t="s">
        <v>6</v>
      </c>
      <c r="MJ17" t="s">
        <v>6</v>
      </c>
      <c r="MK17" t="s">
        <v>2</v>
      </c>
      <c r="ML17" t="s">
        <v>2</v>
      </c>
      <c r="MM17" t="s">
        <v>5</v>
      </c>
      <c r="MN17" t="s">
        <v>2</v>
      </c>
      <c r="MO17" t="s">
        <v>2</v>
      </c>
      <c r="MP17" t="s">
        <v>1</v>
      </c>
      <c r="MQ17" t="s">
        <v>1</v>
      </c>
      <c r="MR17" t="s">
        <v>2</v>
      </c>
      <c r="MS17" t="s">
        <v>2</v>
      </c>
      <c r="MT17" t="s">
        <v>4</v>
      </c>
      <c r="MU17" t="s">
        <v>7</v>
      </c>
      <c r="MV17" t="s">
        <v>2</v>
      </c>
      <c r="MW17" t="s">
        <v>7</v>
      </c>
      <c r="MX17" t="s">
        <v>9</v>
      </c>
      <c r="MY17" t="s">
        <v>4</v>
      </c>
      <c r="MZ17" t="s">
        <v>2</v>
      </c>
      <c r="NA17" t="s">
        <v>2</v>
      </c>
      <c r="NB17" t="s">
        <v>1</v>
      </c>
      <c r="NC17" t="s">
        <v>2</v>
      </c>
      <c r="ND17" t="s">
        <v>2</v>
      </c>
      <c r="NE17" t="s">
        <v>2</v>
      </c>
      <c r="NF17" t="s">
        <v>4</v>
      </c>
      <c r="NG17" t="s">
        <v>1</v>
      </c>
      <c r="NH17" t="s">
        <v>2</v>
      </c>
      <c r="NI17" t="s">
        <v>1</v>
      </c>
      <c r="NJ17" t="s">
        <v>2</v>
      </c>
      <c r="NK17" t="s">
        <v>2</v>
      </c>
      <c r="NL17" t="s">
        <v>4</v>
      </c>
      <c r="NM17" t="s">
        <v>1</v>
      </c>
      <c r="NN17" t="s">
        <v>2</v>
      </c>
      <c r="NO17" t="s">
        <v>4</v>
      </c>
      <c r="NP17" t="s">
        <v>2</v>
      </c>
      <c r="NQ17" t="s">
        <v>1</v>
      </c>
      <c r="NR17" t="s">
        <v>2</v>
      </c>
      <c r="NS17" t="s">
        <v>2</v>
      </c>
      <c r="NT17" t="s">
        <v>1</v>
      </c>
      <c r="NU17" t="s">
        <v>2</v>
      </c>
      <c r="NV17" t="s">
        <v>1</v>
      </c>
      <c r="NW17" t="s">
        <v>2</v>
      </c>
      <c r="NX17" t="s">
        <v>2</v>
      </c>
      <c r="NY17" t="s">
        <v>4</v>
      </c>
      <c r="NZ17" t="s">
        <v>2</v>
      </c>
      <c r="OA17" t="s">
        <v>2</v>
      </c>
      <c r="OB17" t="s">
        <v>4</v>
      </c>
      <c r="OC17" t="s">
        <v>2</v>
      </c>
      <c r="OD17" t="s">
        <v>2</v>
      </c>
      <c r="OE17" t="s">
        <v>1</v>
      </c>
      <c r="OF17" t="s">
        <v>4</v>
      </c>
      <c r="OG17" t="s">
        <v>2</v>
      </c>
      <c r="OH17" t="s">
        <v>2</v>
      </c>
      <c r="OI17" t="s">
        <v>2</v>
      </c>
      <c r="OJ17" t="s">
        <v>2</v>
      </c>
      <c r="OK17" t="s">
        <v>5</v>
      </c>
      <c r="OL17" t="s">
        <v>2</v>
      </c>
      <c r="OM17" t="s">
        <v>3</v>
      </c>
      <c r="ON17" t="s">
        <v>3</v>
      </c>
      <c r="OO17" t="s">
        <v>3</v>
      </c>
      <c r="OP17" t="s">
        <v>2</v>
      </c>
      <c r="OQ17" t="s">
        <v>7</v>
      </c>
      <c r="OR17" t="s">
        <v>2</v>
      </c>
      <c r="OS17" t="s">
        <v>2</v>
      </c>
      <c r="OT17" t="s">
        <v>2</v>
      </c>
      <c r="OU17" t="s">
        <v>2</v>
      </c>
      <c r="OV17" t="s">
        <v>2</v>
      </c>
      <c r="OW17" t="s">
        <v>2</v>
      </c>
      <c r="OX17" t="s">
        <v>3</v>
      </c>
      <c r="OY17" t="s">
        <v>5</v>
      </c>
      <c r="OZ17" t="s">
        <v>2</v>
      </c>
      <c r="PA17" t="s">
        <v>2</v>
      </c>
      <c r="PB17" t="s">
        <v>4</v>
      </c>
      <c r="PC17" t="s">
        <v>2</v>
      </c>
      <c r="PD17" t="s">
        <v>2</v>
      </c>
      <c r="PE17" t="s">
        <v>2</v>
      </c>
      <c r="PF17" t="s">
        <v>2</v>
      </c>
      <c r="PG17" t="s">
        <v>7</v>
      </c>
      <c r="PH17" t="s">
        <v>4</v>
      </c>
      <c r="PI17" t="s">
        <v>2</v>
      </c>
      <c r="PJ17" t="s">
        <v>4</v>
      </c>
      <c r="PK17" t="s">
        <v>4</v>
      </c>
      <c r="PL17" t="s">
        <v>2</v>
      </c>
      <c r="PM17" t="s">
        <v>4</v>
      </c>
      <c r="PN17" t="s">
        <v>2</v>
      </c>
      <c r="PO17" t="s">
        <v>2</v>
      </c>
      <c r="PP17" t="s">
        <v>2</v>
      </c>
      <c r="PQ17" t="s">
        <v>5</v>
      </c>
      <c r="PR17" t="s">
        <v>4</v>
      </c>
      <c r="PS17" t="s">
        <v>2</v>
      </c>
      <c r="PT17" t="s">
        <v>5</v>
      </c>
      <c r="PU17" t="s">
        <v>7</v>
      </c>
      <c r="PV17" t="s">
        <v>2</v>
      </c>
      <c r="PW17" t="s">
        <v>2</v>
      </c>
      <c r="PX17" t="s">
        <v>3</v>
      </c>
      <c r="PY17" t="s">
        <v>5</v>
      </c>
      <c r="PZ17" t="s">
        <v>2</v>
      </c>
      <c r="QA17" t="s">
        <v>5</v>
      </c>
      <c r="QB17" t="s">
        <v>2</v>
      </c>
      <c r="QC17" t="s">
        <v>4</v>
      </c>
      <c r="QD17" t="s">
        <v>2</v>
      </c>
      <c r="QE17" t="s">
        <v>2</v>
      </c>
      <c r="QF17" t="s">
        <v>1</v>
      </c>
      <c r="QG17" t="s">
        <v>5</v>
      </c>
      <c r="QH17" t="s">
        <v>5</v>
      </c>
      <c r="QI17" t="s">
        <v>1</v>
      </c>
      <c r="QJ17" t="s">
        <v>4</v>
      </c>
      <c r="QK17" t="s">
        <v>2</v>
      </c>
      <c r="QL17" t="s">
        <v>5</v>
      </c>
      <c r="QM17" t="s">
        <v>5</v>
      </c>
      <c r="QN17" t="s">
        <v>2</v>
      </c>
      <c r="QO17" t="s">
        <v>2</v>
      </c>
      <c r="QP17" t="s">
        <v>4</v>
      </c>
      <c r="QQ17" t="s">
        <v>6</v>
      </c>
      <c r="QR17" t="s">
        <v>4</v>
      </c>
      <c r="QS17" t="s">
        <v>2</v>
      </c>
      <c r="QT17" t="s">
        <v>5</v>
      </c>
      <c r="QU17" t="s">
        <v>4</v>
      </c>
      <c r="QV17" t="s">
        <v>5</v>
      </c>
      <c r="QW17" t="s">
        <v>2</v>
      </c>
      <c r="QX17" t="s">
        <v>4</v>
      </c>
      <c r="QY17" t="s">
        <v>7</v>
      </c>
      <c r="QZ17" t="s">
        <v>2</v>
      </c>
      <c r="RA17" t="s">
        <v>2</v>
      </c>
      <c r="RB17" t="s">
        <v>4</v>
      </c>
      <c r="RC17" t="s">
        <v>4</v>
      </c>
      <c r="RD17" t="s">
        <v>2</v>
      </c>
      <c r="RE17" t="s">
        <v>2</v>
      </c>
      <c r="RF17" t="s">
        <v>2</v>
      </c>
      <c r="RG17" t="s">
        <v>2</v>
      </c>
      <c r="RH17" t="s">
        <v>5</v>
      </c>
      <c r="RI17" t="s">
        <v>4</v>
      </c>
      <c r="RJ17" t="s">
        <v>4</v>
      </c>
      <c r="RK17" t="s">
        <v>4</v>
      </c>
      <c r="RL17" t="s">
        <v>4</v>
      </c>
      <c r="RM17" t="s">
        <v>2</v>
      </c>
      <c r="RN17" t="s">
        <v>1</v>
      </c>
      <c r="RO17" t="s">
        <v>2</v>
      </c>
      <c r="RP17" t="s">
        <v>2</v>
      </c>
      <c r="RQ17" t="s">
        <v>2</v>
      </c>
      <c r="RR17" t="s">
        <v>2</v>
      </c>
      <c r="RS17" t="s">
        <v>2</v>
      </c>
      <c r="RT17" t="s">
        <v>2</v>
      </c>
      <c r="RU17" t="s">
        <v>2</v>
      </c>
    </row>
    <row r="18" spans="1:489" x14ac:dyDescent="0.25">
      <c r="A18" s="2">
        <v>0.47222222222222227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4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7</v>
      </c>
      <c r="AG18" t="s">
        <v>1</v>
      </c>
      <c r="AH18" t="s">
        <v>2</v>
      </c>
      <c r="AI18" t="s">
        <v>2</v>
      </c>
      <c r="AJ18" t="s">
        <v>2</v>
      </c>
      <c r="AK18" t="s">
        <v>4</v>
      </c>
      <c r="AL18" t="s">
        <v>2</v>
      </c>
      <c r="AM18" t="s">
        <v>2</v>
      </c>
      <c r="AN18" t="s">
        <v>1</v>
      </c>
      <c r="AO18" t="s">
        <v>2</v>
      </c>
      <c r="AP18" t="s">
        <v>2</v>
      </c>
      <c r="AQ18" t="s">
        <v>4</v>
      </c>
      <c r="AR18" t="s">
        <v>4</v>
      </c>
      <c r="AS18" t="s">
        <v>1</v>
      </c>
      <c r="AT18" t="s">
        <v>4</v>
      </c>
      <c r="AU18" t="s">
        <v>4</v>
      </c>
      <c r="AV18" t="s">
        <v>4</v>
      </c>
      <c r="AW18" t="s">
        <v>2</v>
      </c>
      <c r="AX18" t="s">
        <v>4</v>
      </c>
      <c r="AY18" t="s">
        <v>4</v>
      </c>
      <c r="AZ18" t="s">
        <v>4</v>
      </c>
      <c r="BA18" t="s">
        <v>2</v>
      </c>
      <c r="BB18" t="s">
        <v>2</v>
      </c>
      <c r="BC18" t="s">
        <v>2</v>
      </c>
      <c r="BD18" t="s">
        <v>1</v>
      </c>
      <c r="BE18" t="s">
        <v>4</v>
      </c>
      <c r="BF18" t="s">
        <v>4</v>
      </c>
      <c r="BG18" t="s">
        <v>1</v>
      </c>
      <c r="BH18" t="s">
        <v>4</v>
      </c>
      <c r="BI18" t="s">
        <v>2</v>
      </c>
      <c r="BJ18" t="s">
        <v>4</v>
      </c>
      <c r="BK18" t="s">
        <v>2</v>
      </c>
      <c r="BL18" t="s">
        <v>1</v>
      </c>
      <c r="BM18" t="s">
        <v>1</v>
      </c>
      <c r="BN18" t="s">
        <v>2</v>
      </c>
      <c r="BO18" t="s">
        <v>2</v>
      </c>
      <c r="BP18" t="s">
        <v>2</v>
      </c>
      <c r="BQ18" t="s">
        <v>4</v>
      </c>
      <c r="BR18" t="s">
        <v>2</v>
      </c>
      <c r="BS18" t="s">
        <v>7</v>
      </c>
      <c r="BT18" t="s">
        <v>2</v>
      </c>
      <c r="BU18" t="s">
        <v>1</v>
      </c>
      <c r="BV18" t="s">
        <v>4</v>
      </c>
      <c r="BW18" t="s">
        <v>2</v>
      </c>
      <c r="BX18" t="s">
        <v>4</v>
      </c>
      <c r="BY18" t="s">
        <v>4</v>
      </c>
      <c r="BZ18" t="s">
        <v>502</v>
      </c>
      <c r="CA18" t="s">
        <v>4</v>
      </c>
      <c r="CB18" t="s">
        <v>2</v>
      </c>
      <c r="CC18" t="s">
        <v>4</v>
      </c>
      <c r="CD18" t="s">
        <v>1</v>
      </c>
      <c r="CE18" t="s">
        <v>4</v>
      </c>
      <c r="CF18" t="s">
        <v>2</v>
      </c>
      <c r="CG18" t="s">
        <v>4</v>
      </c>
      <c r="CH18" t="s">
        <v>4</v>
      </c>
      <c r="CI18" t="s">
        <v>4</v>
      </c>
      <c r="CJ18" t="s">
        <v>4</v>
      </c>
      <c r="CK18" t="s">
        <v>2</v>
      </c>
      <c r="CL18" t="s">
        <v>4</v>
      </c>
      <c r="CM18" t="s">
        <v>4</v>
      </c>
      <c r="CN18" t="s">
        <v>4</v>
      </c>
      <c r="CO18" t="s">
        <v>4</v>
      </c>
      <c r="CP18" t="s">
        <v>2</v>
      </c>
      <c r="CQ18" t="s">
        <v>4</v>
      </c>
      <c r="CR18" t="s">
        <v>2</v>
      </c>
      <c r="CS18" t="s">
        <v>4</v>
      </c>
      <c r="CT18" t="s">
        <v>4</v>
      </c>
      <c r="CU18" t="s">
        <v>4</v>
      </c>
      <c r="CV18" t="s">
        <v>4</v>
      </c>
      <c r="CW18" t="s">
        <v>2</v>
      </c>
      <c r="CX18" t="s">
        <v>1</v>
      </c>
      <c r="CY18" t="s">
        <v>1</v>
      </c>
      <c r="CZ18" t="s">
        <v>4</v>
      </c>
      <c r="DA18" t="s">
        <v>4</v>
      </c>
      <c r="DB18" t="s">
        <v>4</v>
      </c>
      <c r="DC18" t="s">
        <v>4</v>
      </c>
      <c r="DD18" t="s">
        <v>4</v>
      </c>
      <c r="DE18" t="s">
        <v>4</v>
      </c>
      <c r="DF18" t="s">
        <v>2</v>
      </c>
      <c r="DG18" t="s">
        <v>4</v>
      </c>
      <c r="DH18" t="s">
        <v>2</v>
      </c>
      <c r="DI18" t="s">
        <v>4</v>
      </c>
      <c r="DJ18" t="s">
        <v>1</v>
      </c>
      <c r="DK18" t="s">
        <v>2</v>
      </c>
      <c r="DL18" t="s">
        <v>4</v>
      </c>
      <c r="DM18" t="s">
        <v>2</v>
      </c>
      <c r="DN18" t="s">
        <v>7</v>
      </c>
      <c r="DO18" t="s">
        <v>4</v>
      </c>
      <c r="DP18" t="s">
        <v>7</v>
      </c>
      <c r="DQ18" t="s">
        <v>2</v>
      </c>
      <c r="DR18" t="s">
        <v>2</v>
      </c>
      <c r="DS18" t="s">
        <v>2</v>
      </c>
      <c r="DT18" t="s">
        <v>2</v>
      </c>
      <c r="DU18" t="s">
        <v>2</v>
      </c>
      <c r="DV18" t="s">
        <v>2</v>
      </c>
      <c r="DW18" t="s">
        <v>2</v>
      </c>
      <c r="DX18" t="s">
        <v>2</v>
      </c>
      <c r="DY18" t="s">
        <v>4</v>
      </c>
      <c r="DZ18" t="s">
        <v>4</v>
      </c>
      <c r="EA18" t="s">
        <v>4</v>
      </c>
      <c r="EB18" t="s">
        <v>4</v>
      </c>
      <c r="EC18" t="s">
        <v>2</v>
      </c>
      <c r="ED18" t="s">
        <v>4</v>
      </c>
      <c r="EE18" t="s">
        <v>2</v>
      </c>
      <c r="EF18" t="s">
        <v>2</v>
      </c>
      <c r="EG18" t="s">
        <v>2</v>
      </c>
      <c r="EH18" t="s">
        <v>2</v>
      </c>
      <c r="EI18" t="s">
        <v>2</v>
      </c>
      <c r="EJ18" t="s">
        <v>2</v>
      </c>
      <c r="EK18" t="s">
        <v>4</v>
      </c>
      <c r="EL18" t="s">
        <v>4</v>
      </c>
      <c r="EM18" t="s">
        <v>4</v>
      </c>
      <c r="EN18" t="s">
        <v>2</v>
      </c>
      <c r="EO18" t="s">
        <v>7</v>
      </c>
      <c r="EP18" t="s">
        <v>4</v>
      </c>
      <c r="EQ18" t="s">
        <v>4</v>
      </c>
      <c r="ER18" t="s">
        <v>4</v>
      </c>
      <c r="ES18" t="s">
        <v>4</v>
      </c>
      <c r="ET18" t="s">
        <v>0</v>
      </c>
      <c r="EU18" t="s">
        <v>2</v>
      </c>
      <c r="EV18" t="s">
        <v>7</v>
      </c>
      <c r="EW18" t="s">
        <v>4</v>
      </c>
      <c r="EX18" t="s">
        <v>4</v>
      </c>
      <c r="EY18" t="s">
        <v>4</v>
      </c>
      <c r="EZ18" t="s">
        <v>2</v>
      </c>
      <c r="FA18" t="s">
        <v>4</v>
      </c>
      <c r="FB18" t="s">
        <v>1</v>
      </c>
      <c r="FC18" t="s">
        <v>10</v>
      </c>
      <c r="FD18" t="s">
        <v>4</v>
      </c>
      <c r="FE18" t="s">
        <v>2</v>
      </c>
      <c r="FF18" t="s">
        <v>4</v>
      </c>
      <c r="FG18" t="s">
        <v>2</v>
      </c>
      <c r="FH18" t="s">
        <v>2</v>
      </c>
      <c r="FI18" t="s">
        <v>2</v>
      </c>
      <c r="FJ18" t="s">
        <v>2</v>
      </c>
      <c r="FK18" t="s">
        <v>2</v>
      </c>
      <c r="FL18" t="s">
        <v>2</v>
      </c>
      <c r="FM18" t="s">
        <v>7</v>
      </c>
      <c r="FN18" t="s">
        <v>4</v>
      </c>
      <c r="FO18" t="s">
        <v>4</v>
      </c>
      <c r="FP18" t="s">
        <v>2</v>
      </c>
      <c r="FQ18" t="s">
        <v>2</v>
      </c>
      <c r="FR18" t="s">
        <v>4</v>
      </c>
      <c r="FS18" t="s">
        <v>4</v>
      </c>
      <c r="FT18" t="s">
        <v>4</v>
      </c>
      <c r="FU18" t="s">
        <v>4</v>
      </c>
      <c r="FV18" t="s">
        <v>2</v>
      </c>
      <c r="FW18" t="s">
        <v>2</v>
      </c>
      <c r="FX18" t="s">
        <v>2</v>
      </c>
      <c r="FY18" t="s">
        <v>4</v>
      </c>
      <c r="FZ18" t="s">
        <v>4</v>
      </c>
      <c r="GA18" t="s">
        <v>4</v>
      </c>
      <c r="GB18" t="s">
        <v>4</v>
      </c>
      <c r="GC18" t="s">
        <v>1</v>
      </c>
      <c r="GD18" t="s">
        <v>2</v>
      </c>
      <c r="GE18" t="s">
        <v>2</v>
      </c>
      <c r="GF18" t="s">
        <v>2</v>
      </c>
      <c r="GG18" t="s">
        <v>1</v>
      </c>
      <c r="GH18" t="s">
        <v>1</v>
      </c>
      <c r="GI18" t="s">
        <v>2</v>
      </c>
      <c r="GJ18" t="s">
        <v>1</v>
      </c>
      <c r="GK18" t="s">
        <v>2</v>
      </c>
      <c r="GL18" t="s">
        <v>2</v>
      </c>
      <c r="GM18" t="s">
        <v>2</v>
      </c>
      <c r="GN18" t="s">
        <v>2</v>
      </c>
      <c r="GO18" t="s">
        <v>1</v>
      </c>
      <c r="GP18" t="s">
        <v>3</v>
      </c>
      <c r="GQ18" t="s">
        <v>4</v>
      </c>
      <c r="GR18" t="s">
        <v>1</v>
      </c>
      <c r="GS18" t="s">
        <v>2</v>
      </c>
      <c r="GT18" t="s">
        <v>4</v>
      </c>
      <c r="GU18" t="s">
        <v>2</v>
      </c>
      <c r="GV18" t="s">
        <v>4</v>
      </c>
      <c r="GW18" t="s">
        <v>4</v>
      </c>
      <c r="GX18" t="s">
        <v>2</v>
      </c>
      <c r="GY18" t="s">
        <v>3</v>
      </c>
      <c r="GZ18" t="s">
        <v>7</v>
      </c>
      <c r="HA18" t="s">
        <v>4</v>
      </c>
      <c r="HB18" t="s">
        <v>7</v>
      </c>
      <c r="HC18" t="s">
        <v>2</v>
      </c>
      <c r="HD18" t="s">
        <v>4</v>
      </c>
      <c r="HE18" t="s">
        <v>5</v>
      </c>
      <c r="HF18" t="s">
        <v>2</v>
      </c>
      <c r="HG18" t="s">
        <v>0</v>
      </c>
      <c r="HH18" t="s">
        <v>4</v>
      </c>
      <c r="HI18" t="s">
        <v>2</v>
      </c>
      <c r="HJ18" t="s">
        <v>4</v>
      </c>
      <c r="HK18" t="s">
        <v>2</v>
      </c>
      <c r="HL18" t="s">
        <v>2</v>
      </c>
      <c r="HM18" t="s">
        <v>2</v>
      </c>
      <c r="HN18" t="s">
        <v>1</v>
      </c>
      <c r="HO18" t="s">
        <v>2</v>
      </c>
      <c r="HP18" t="s">
        <v>4</v>
      </c>
      <c r="HQ18" t="s">
        <v>4</v>
      </c>
      <c r="HR18" t="s">
        <v>2</v>
      </c>
      <c r="HS18" t="s">
        <v>2</v>
      </c>
      <c r="HT18" t="s">
        <v>0</v>
      </c>
      <c r="HU18" t="s">
        <v>0</v>
      </c>
      <c r="HV18" t="s">
        <v>2</v>
      </c>
      <c r="HW18" t="s">
        <v>2</v>
      </c>
      <c r="HX18" t="s">
        <v>2</v>
      </c>
      <c r="HY18" t="s">
        <v>0</v>
      </c>
      <c r="HZ18" t="s">
        <v>1</v>
      </c>
      <c r="IA18" t="s">
        <v>0</v>
      </c>
      <c r="IB18" t="s">
        <v>1</v>
      </c>
      <c r="IC18" t="s">
        <v>0</v>
      </c>
      <c r="ID18" t="s">
        <v>1</v>
      </c>
      <c r="IE18" t="s">
        <v>4</v>
      </c>
      <c r="IF18" t="s">
        <v>1</v>
      </c>
      <c r="IG18" t="s">
        <v>0</v>
      </c>
      <c r="IH18" t="s">
        <v>2</v>
      </c>
      <c r="II18" t="s">
        <v>2</v>
      </c>
      <c r="IJ18" t="s">
        <v>4</v>
      </c>
      <c r="IK18" t="s">
        <v>1</v>
      </c>
      <c r="IL18" t="s">
        <v>2</v>
      </c>
      <c r="IM18" t="s">
        <v>4</v>
      </c>
      <c r="IN18" t="s">
        <v>7</v>
      </c>
      <c r="IO18" t="s">
        <v>2</v>
      </c>
      <c r="IP18" t="s">
        <v>2</v>
      </c>
      <c r="IQ18" t="s">
        <v>4</v>
      </c>
      <c r="IR18" t="s">
        <v>1</v>
      </c>
      <c r="IS18" t="s">
        <v>2</v>
      </c>
      <c r="IT18" t="s">
        <v>4</v>
      </c>
      <c r="IU18" t="s">
        <v>2</v>
      </c>
      <c r="IV18" t="s">
        <v>2</v>
      </c>
      <c r="IW18" t="s">
        <v>2</v>
      </c>
      <c r="IX18" t="s">
        <v>4</v>
      </c>
      <c r="IY18" t="s">
        <v>2</v>
      </c>
      <c r="IZ18" t="s">
        <v>1</v>
      </c>
      <c r="JA18" t="s">
        <v>7</v>
      </c>
      <c r="JB18" t="s">
        <v>0</v>
      </c>
      <c r="JC18" t="s">
        <v>2</v>
      </c>
      <c r="JD18" t="s">
        <v>3</v>
      </c>
      <c r="JE18" t="s">
        <v>2</v>
      </c>
      <c r="JF18" t="s">
        <v>2</v>
      </c>
      <c r="JG18" t="s">
        <v>3</v>
      </c>
      <c r="JH18" t="s">
        <v>3</v>
      </c>
      <c r="JI18" t="s">
        <v>4</v>
      </c>
      <c r="JJ18" t="s">
        <v>2</v>
      </c>
      <c r="JK18" t="s">
        <v>2</v>
      </c>
      <c r="JL18" t="s">
        <v>2</v>
      </c>
      <c r="JM18" t="s">
        <v>1</v>
      </c>
      <c r="JN18" t="s">
        <v>4</v>
      </c>
      <c r="JO18" t="s">
        <v>2</v>
      </c>
      <c r="JP18" t="s">
        <v>2</v>
      </c>
      <c r="JQ18" t="s">
        <v>2</v>
      </c>
      <c r="JR18" t="s">
        <v>1</v>
      </c>
      <c r="JS18" t="s">
        <v>2</v>
      </c>
      <c r="JT18" t="s">
        <v>2</v>
      </c>
      <c r="JU18" t="s">
        <v>2</v>
      </c>
      <c r="JV18" t="s">
        <v>7</v>
      </c>
      <c r="JW18" t="s">
        <v>7</v>
      </c>
      <c r="JX18" t="s">
        <v>3</v>
      </c>
      <c r="JY18" t="s">
        <v>2</v>
      </c>
      <c r="JZ18" t="s">
        <v>2</v>
      </c>
      <c r="KA18" t="s">
        <v>4</v>
      </c>
      <c r="KB18" t="s">
        <v>4</v>
      </c>
      <c r="KC18" t="s">
        <v>4</v>
      </c>
      <c r="KD18" t="s">
        <v>2</v>
      </c>
      <c r="KE18" t="s">
        <v>2</v>
      </c>
      <c r="KF18" t="s">
        <v>2</v>
      </c>
      <c r="KG18" t="s">
        <v>4</v>
      </c>
      <c r="KH18" t="s">
        <v>4</v>
      </c>
      <c r="KI18" t="s">
        <v>4</v>
      </c>
      <c r="KJ18" t="s">
        <v>4</v>
      </c>
      <c r="KK18" t="s">
        <v>2</v>
      </c>
      <c r="KL18" t="s">
        <v>7</v>
      </c>
      <c r="KM18" t="s">
        <v>2</v>
      </c>
      <c r="KN18" t="s">
        <v>2</v>
      </c>
      <c r="KO18" t="s">
        <v>2</v>
      </c>
      <c r="KP18" t="s">
        <v>4</v>
      </c>
      <c r="KQ18" t="s">
        <v>2</v>
      </c>
      <c r="KR18" t="s">
        <v>7</v>
      </c>
      <c r="KS18" t="s">
        <v>2</v>
      </c>
      <c r="KT18" t="s">
        <v>2</v>
      </c>
      <c r="KU18" t="s">
        <v>5</v>
      </c>
      <c r="KV18" t="s">
        <v>2</v>
      </c>
      <c r="KW18" t="s">
        <v>9</v>
      </c>
      <c r="KX18" t="s">
        <v>2</v>
      </c>
      <c r="KY18" t="s">
        <v>4</v>
      </c>
      <c r="KZ18" t="s">
        <v>2</v>
      </c>
      <c r="LA18" t="s">
        <v>1</v>
      </c>
      <c r="LB18" t="s">
        <v>2</v>
      </c>
      <c r="LC18" t="s">
        <v>2</v>
      </c>
      <c r="LD18" t="s">
        <v>4</v>
      </c>
      <c r="LE18" t="s">
        <v>2</v>
      </c>
      <c r="LF18" t="s">
        <v>7</v>
      </c>
      <c r="LG18" t="s">
        <v>7</v>
      </c>
      <c r="LH18" t="s">
        <v>2</v>
      </c>
      <c r="LI18" t="s">
        <v>4</v>
      </c>
      <c r="LJ18" t="s">
        <v>2</v>
      </c>
      <c r="LK18" t="s">
        <v>4</v>
      </c>
      <c r="LL18" t="s">
        <v>2</v>
      </c>
      <c r="LM18" t="s">
        <v>5</v>
      </c>
      <c r="LN18" t="s">
        <v>6</v>
      </c>
      <c r="LO18" t="s">
        <v>6</v>
      </c>
      <c r="LP18" t="s">
        <v>4</v>
      </c>
      <c r="LQ18" t="s">
        <v>4</v>
      </c>
      <c r="LR18" t="s">
        <v>4</v>
      </c>
      <c r="LS18" t="s">
        <v>4</v>
      </c>
      <c r="LT18" t="s">
        <v>5</v>
      </c>
      <c r="LU18" t="s">
        <v>6</v>
      </c>
      <c r="LV18" t="s">
        <v>6</v>
      </c>
      <c r="LW18" t="s">
        <v>2</v>
      </c>
      <c r="LX18" t="s">
        <v>2</v>
      </c>
      <c r="LY18" t="s">
        <v>2</v>
      </c>
      <c r="LZ18" t="s">
        <v>2</v>
      </c>
      <c r="MA18" t="s">
        <v>7</v>
      </c>
      <c r="MB18" t="s">
        <v>6</v>
      </c>
      <c r="MC18" t="s">
        <v>6</v>
      </c>
      <c r="MD18" t="s">
        <v>4</v>
      </c>
      <c r="ME18" t="s">
        <v>2</v>
      </c>
      <c r="MF18" t="s">
        <v>4</v>
      </c>
      <c r="MG18" t="s">
        <v>7</v>
      </c>
      <c r="MH18" t="s">
        <v>4</v>
      </c>
      <c r="MI18" t="s">
        <v>6</v>
      </c>
      <c r="MJ18" t="s">
        <v>6</v>
      </c>
      <c r="MK18" t="s">
        <v>1</v>
      </c>
      <c r="ML18" t="s">
        <v>2</v>
      </c>
      <c r="MM18" t="s">
        <v>5</v>
      </c>
      <c r="MN18" t="s">
        <v>2</v>
      </c>
      <c r="MO18" t="s">
        <v>4</v>
      </c>
      <c r="MP18" t="s">
        <v>2</v>
      </c>
      <c r="MQ18" t="s">
        <v>2</v>
      </c>
      <c r="MR18" t="s">
        <v>5</v>
      </c>
      <c r="MS18" t="s">
        <v>2</v>
      </c>
      <c r="MT18" t="s">
        <v>4</v>
      </c>
      <c r="MU18" t="s">
        <v>7</v>
      </c>
      <c r="MV18" t="s">
        <v>2</v>
      </c>
      <c r="MW18" t="s">
        <v>2</v>
      </c>
      <c r="MX18" t="s">
        <v>2</v>
      </c>
      <c r="MY18" t="s">
        <v>4</v>
      </c>
      <c r="MZ18" t="s">
        <v>2</v>
      </c>
      <c r="NA18" t="s">
        <v>2</v>
      </c>
      <c r="NB18" t="s">
        <v>5</v>
      </c>
      <c r="NC18" t="s">
        <v>4</v>
      </c>
      <c r="ND18" t="s">
        <v>2</v>
      </c>
      <c r="NE18" t="s">
        <v>2</v>
      </c>
      <c r="NF18" t="s">
        <v>4</v>
      </c>
      <c r="NG18" t="s">
        <v>7</v>
      </c>
      <c r="NH18" t="s">
        <v>2</v>
      </c>
      <c r="NI18" t="s">
        <v>2</v>
      </c>
      <c r="NJ18" t="s">
        <v>2</v>
      </c>
      <c r="NK18" t="s">
        <v>2</v>
      </c>
      <c r="NL18" t="s">
        <v>4</v>
      </c>
      <c r="NM18" t="s">
        <v>5</v>
      </c>
      <c r="NN18" t="s">
        <v>2</v>
      </c>
      <c r="NO18" t="s">
        <v>4</v>
      </c>
      <c r="NP18" t="s">
        <v>1</v>
      </c>
      <c r="NQ18" t="s">
        <v>4</v>
      </c>
      <c r="NR18" t="s">
        <v>2</v>
      </c>
      <c r="NS18" t="s">
        <v>3</v>
      </c>
      <c r="NT18" t="s">
        <v>1</v>
      </c>
      <c r="NU18" t="s">
        <v>2</v>
      </c>
      <c r="NV18" t="s">
        <v>4</v>
      </c>
      <c r="NW18" t="s">
        <v>5</v>
      </c>
      <c r="NX18" t="s">
        <v>1</v>
      </c>
      <c r="NY18" t="s">
        <v>4</v>
      </c>
      <c r="NZ18" t="s">
        <v>1</v>
      </c>
      <c r="OA18" t="s">
        <v>2</v>
      </c>
      <c r="OB18" t="s">
        <v>4</v>
      </c>
      <c r="OC18" t="s">
        <v>4</v>
      </c>
      <c r="OD18" t="s">
        <v>5</v>
      </c>
      <c r="OE18" t="s">
        <v>2</v>
      </c>
      <c r="OF18" t="s">
        <v>4</v>
      </c>
      <c r="OG18" t="s">
        <v>2</v>
      </c>
      <c r="OH18" t="s">
        <v>2</v>
      </c>
      <c r="OI18" t="s">
        <v>5</v>
      </c>
      <c r="OJ18" t="s">
        <v>4</v>
      </c>
      <c r="OK18" t="s">
        <v>5</v>
      </c>
      <c r="OL18" t="s">
        <v>1</v>
      </c>
      <c r="OM18" t="s">
        <v>1</v>
      </c>
      <c r="ON18" t="s">
        <v>2</v>
      </c>
      <c r="OO18" t="s">
        <v>1</v>
      </c>
      <c r="OP18" t="s">
        <v>2</v>
      </c>
      <c r="OQ18" t="s">
        <v>2</v>
      </c>
      <c r="OR18" t="s">
        <v>3</v>
      </c>
      <c r="OS18" t="s">
        <v>5</v>
      </c>
      <c r="OT18" t="s">
        <v>1</v>
      </c>
      <c r="OU18" t="s">
        <v>4</v>
      </c>
      <c r="OV18" t="s">
        <v>2</v>
      </c>
      <c r="OW18" t="s">
        <v>2</v>
      </c>
      <c r="OX18" t="s">
        <v>2</v>
      </c>
      <c r="OY18" t="s">
        <v>5</v>
      </c>
      <c r="OZ18" t="s">
        <v>5</v>
      </c>
      <c r="PA18" t="s">
        <v>2</v>
      </c>
      <c r="PB18" t="s">
        <v>4</v>
      </c>
      <c r="PC18" t="s">
        <v>2</v>
      </c>
      <c r="PD18" t="s">
        <v>2</v>
      </c>
      <c r="PE18" t="s">
        <v>5</v>
      </c>
      <c r="PF18" t="s">
        <v>4</v>
      </c>
      <c r="PG18" t="s">
        <v>2</v>
      </c>
      <c r="PH18" t="s">
        <v>4</v>
      </c>
      <c r="PI18" t="s">
        <v>2</v>
      </c>
      <c r="PJ18" t="s">
        <v>4</v>
      </c>
      <c r="PK18" t="s">
        <v>4</v>
      </c>
      <c r="PL18" t="s">
        <v>5</v>
      </c>
      <c r="PM18" t="s">
        <v>5</v>
      </c>
      <c r="PN18" t="s">
        <v>7</v>
      </c>
      <c r="PO18" t="s">
        <v>2</v>
      </c>
      <c r="PP18" t="s">
        <v>4</v>
      </c>
      <c r="PQ18" t="s">
        <v>2</v>
      </c>
      <c r="PR18" t="s">
        <v>4</v>
      </c>
      <c r="PS18" t="s">
        <v>4</v>
      </c>
      <c r="PT18" t="s">
        <v>5</v>
      </c>
      <c r="PU18" t="s">
        <v>7</v>
      </c>
      <c r="PV18" t="s">
        <v>4</v>
      </c>
      <c r="PW18" t="s">
        <v>7</v>
      </c>
      <c r="PX18" t="s">
        <v>2</v>
      </c>
      <c r="PY18" t="s">
        <v>5</v>
      </c>
      <c r="PZ18" t="s">
        <v>2</v>
      </c>
      <c r="QA18" t="s">
        <v>5</v>
      </c>
      <c r="QB18" t="s">
        <v>2</v>
      </c>
      <c r="QC18" t="s">
        <v>4</v>
      </c>
      <c r="QD18" t="s">
        <v>2</v>
      </c>
      <c r="QE18" t="s">
        <v>2</v>
      </c>
      <c r="QF18" t="s">
        <v>2</v>
      </c>
      <c r="QG18" t="s">
        <v>5</v>
      </c>
      <c r="QH18" t="s">
        <v>5</v>
      </c>
      <c r="QI18" t="s">
        <v>2</v>
      </c>
      <c r="QJ18" t="s">
        <v>2</v>
      </c>
      <c r="QK18" t="s">
        <v>2</v>
      </c>
      <c r="QL18" t="s">
        <v>5</v>
      </c>
      <c r="QM18" t="s">
        <v>5</v>
      </c>
      <c r="QN18" t="s">
        <v>5</v>
      </c>
      <c r="QO18" t="s">
        <v>5</v>
      </c>
      <c r="QP18" t="s">
        <v>5</v>
      </c>
      <c r="QQ18" t="s">
        <v>6</v>
      </c>
      <c r="QR18" t="s">
        <v>4</v>
      </c>
      <c r="QS18" t="s">
        <v>5</v>
      </c>
      <c r="QT18" t="s">
        <v>5</v>
      </c>
      <c r="QU18" t="s">
        <v>4</v>
      </c>
      <c r="QV18" t="s">
        <v>5</v>
      </c>
      <c r="QW18" t="s">
        <v>2</v>
      </c>
      <c r="QX18" t="s">
        <v>4</v>
      </c>
      <c r="QY18" t="s">
        <v>7</v>
      </c>
      <c r="QZ18" t="s">
        <v>5</v>
      </c>
      <c r="RA18" t="s">
        <v>2</v>
      </c>
      <c r="RB18" t="s">
        <v>4</v>
      </c>
      <c r="RC18" t="s">
        <v>5</v>
      </c>
      <c r="RD18" t="s">
        <v>2</v>
      </c>
      <c r="RE18" t="s">
        <v>1</v>
      </c>
      <c r="RF18" t="s">
        <v>2</v>
      </c>
      <c r="RG18" t="s">
        <v>5</v>
      </c>
      <c r="RH18" t="s">
        <v>5</v>
      </c>
      <c r="RI18" t="s">
        <v>5</v>
      </c>
      <c r="RJ18" t="s">
        <v>4</v>
      </c>
      <c r="RK18" t="s">
        <v>4</v>
      </c>
      <c r="RL18" t="s">
        <v>4</v>
      </c>
      <c r="RM18" t="s">
        <v>2</v>
      </c>
      <c r="RN18" t="s">
        <v>3</v>
      </c>
      <c r="RO18" t="s">
        <v>5</v>
      </c>
      <c r="RP18" t="s">
        <v>2</v>
      </c>
      <c r="RQ18" t="s">
        <v>2</v>
      </c>
      <c r="RR18" t="s">
        <v>2</v>
      </c>
      <c r="RS18" t="s">
        <v>2</v>
      </c>
      <c r="RT18" t="s">
        <v>2</v>
      </c>
      <c r="RU18" t="s">
        <v>2</v>
      </c>
    </row>
    <row r="19" spans="1:489" x14ac:dyDescent="0.25">
      <c r="A19" s="2">
        <v>0.4861111111111111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4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7</v>
      </c>
      <c r="AG19" t="s">
        <v>7</v>
      </c>
      <c r="AH19" t="s">
        <v>2</v>
      </c>
      <c r="AI19" t="s">
        <v>8</v>
      </c>
      <c r="AJ19" t="s">
        <v>2</v>
      </c>
      <c r="AK19" t="s">
        <v>4</v>
      </c>
      <c r="AL19" t="s">
        <v>2</v>
      </c>
      <c r="AM19" t="s">
        <v>2</v>
      </c>
      <c r="AN19" t="s">
        <v>1</v>
      </c>
      <c r="AO19" t="s">
        <v>2</v>
      </c>
      <c r="AP19" t="s">
        <v>1</v>
      </c>
      <c r="AQ19" t="s">
        <v>4</v>
      </c>
      <c r="AR19" t="s">
        <v>4</v>
      </c>
      <c r="AS19" t="s">
        <v>2</v>
      </c>
      <c r="AT19" t="s">
        <v>3</v>
      </c>
      <c r="AU19" t="s">
        <v>4</v>
      </c>
      <c r="AV19" t="s">
        <v>4</v>
      </c>
      <c r="AW19" t="s">
        <v>4</v>
      </c>
      <c r="AX19" t="s">
        <v>4</v>
      </c>
      <c r="AY19" t="s">
        <v>4</v>
      </c>
      <c r="AZ19" t="s">
        <v>4</v>
      </c>
      <c r="BA19" t="s">
        <v>1</v>
      </c>
      <c r="BB19" t="s">
        <v>3</v>
      </c>
      <c r="BC19" t="s">
        <v>2</v>
      </c>
      <c r="BD19" t="s">
        <v>2</v>
      </c>
      <c r="BE19" t="s">
        <v>4</v>
      </c>
      <c r="BF19" t="s">
        <v>4</v>
      </c>
      <c r="BG19" t="s">
        <v>1</v>
      </c>
      <c r="BH19" t="s">
        <v>4</v>
      </c>
      <c r="BI19" t="s">
        <v>2</v>
      </c>
      <c r="BJ19" t="s">
        <v>4</v>
      </c>
      <c r="BK19" t="s">
        <v>2</v>
      </c>
      <c r="BL19" t="s">
        <v>4</v>
      </c>
      <c r="BM19" t="s">
        <v>2</v>
      </c>
      <c r="BN19" t="s">
        <v>2</v>
      </c>
      <c r="BO19" t="s">
        <v>1</v>
      </c>
      <c r="BP19" t="s">
        <v>2</v>
      </c>
      <c r="BQ19" t="s">
        <v>4</v>
      </c>
      <c r="BR19" t="s">
        <v>2</v>
      </c>
      <c r="BS19" t="s">
        <v>7</v>
      </c>
      <c r="BT19" t="s">
        <v>2</v>
      </c>
      <c r="BU19" t="s">
        <v>1</v>
      </c>
      <c r="BV19" t="s">
        <v>4</v>
      </c>
      <c r="BW19" t="s">
        <v>2</v>
      </c>
      <c r="BX19" t="s">
        <v>4</v>
      </c>
      <c r="BY19" t="s">
        <v>4</v>
      </c>
      <c r="BZ19" t="s">
        <v>3</v>
      </c>
      <c r="CA19" t="s">
        <v>4</v>
      </c>
      <c r="CB19" t="s">
        <v>2</v>
      </c>
      <c r="CC19" t="s">
        <v>4</v>
      </c>
      <c r="CD19" t="s">
        <v>3</v>
      </c>
      <c r="CE19" t="s">
        <v>4</v>
      </c>
      <c r="CF19" t="s">
        <v>7</v>
      </c>
      <c r="CG19" t="s">
        <v>4</v>
      </c>
      <c r="CH19" t="s">
        <v>4</v>
      </c>
      <c r="CI19" t="s">
        <v>4</v>
      </c>
      <c r="CJ19" t="s">
        <v>2</v>
      </c>
      <c r="CK19" t="s">
        <v>2</v>
      </c>
      <c r="CL19" t="s">
        <v>4</v>
      </c>
      <c r="CM19" t="s">
        <v>4</v>
      </c>
      <c r="CN19" t="s">
        <v>4</v>
      </c>
      <c r="CO19" t="s">
        <v>4</v>
      </c>
      <c r="CP19" t="s">
        <v>2</v>
      </c>
      <c r="CQ19" t="s">
        <v>4</v>
      </c>
      <c r="CR19" t="s">
        <v>2</v>
      </c>
      <c r="CS19" t="s">
        <v>4</v>
      </c>
      <c r="CT19" t="s">
        <v>3</v>
      </c>
      <c r="CU19" t="s">
        <v>4</v>
      </c>
      <c r="CV19" t="s">
        <v>4</v>
      </c>
      <c r="CW19" t="s">
        <v>3</v>
      </c>
      <c r="CX19" t="s">
        <v>3</v>
      </c>
      <c r="CY19" t="s">
        <v>7</v>
      </c>
      <c r="CZ19" t="s">
        <v>4</v>
      </c>
      <c r="DA19" t="s">
        <v>4</v>
      </c>
      <c r="DB19" t="s">
        <v>4</v>
      </c>
      <c r="DC19" t="s">
        <v>4</v>
      </c>
      <c r="DD19" t="s">
        <v>4</v>
      </c>
      <c r="DE19" t="s">
        <v>4</v>
      </c>
      <c r="DF19" t="s">
        <v>2</v>
      </c>
      <c r="DG19" t="s">
        <v>4</v>
      </c>
      <c r="DH19" t="s">
        <v>1</v>
      </c>
      <c r="DI19" t="s">
        <v>4</v>
      </c>
      <c r="DJ19" t="s">
        <v>7</v>
      </c>
      <c r="DK19" t="s">
        <v>2</v>
      </c>
      <c r="DL19" t="s">
        <v>4</v>
      </c>
      <c r="DM19" t="s">
        <v>4</v>
      </c>
      <c r="DN19" t="s">
        <v>7</v>
      </c>
      <c r="DO19" t="s">
        <v>4</v>
      </c>
      <c r="DP19" t="s">
        <v>7</v>
      </c>
      <c r="DQ19" t="s">
        <v>2</v>
      </c>
      <c r="DR19" t="s">
        <v>2</v>
      </c>
      <c r="DS19" t="s">
        <v>2</v>
      </c>
      <c r="DT19" t="s">
        <v>2</v>
      </c>
      <c r="DU19" t="s">
        <v>2</v>
      </c>
      <c r="DV19" t="s">
        <v>7</v>
      </c>
      <c r="DW19" t="s">
        <v>2</v>
      </c>
      <c r="DX19" t="s">
        <v>2</v>
      </c>
      <c r="DY19" t="s">
        <v>4</v>
      </c>
      <c r="DZ19" t="s">
        <v>4</v>
      </c>
      <c r="EA19" t="s">
        <v>4</v>
      </c>
      <c r="EB19" t="s">
        <v>4</v>
      </c>
      <c r="EC19" t="s">
        <v>4</v>
      </c>
      <c r="ED19" t="s">
        <v>4</v>
      </c>
      <c r="EE19" t="s">
        <v>2</v>
      </c>
      <c r="EF19" t="s">
        <v>2</v>
      </c>
      <c r="EG19" t="s">
        <v>2</v>
      </c>
      <c r="EH19" t="s">
        <v>2</v>
      </c>
      <c r="EI19" t="s">
        <v>1</v>
      </c>
      <c r="EJ19" t="s">
        <v>2</v>
      </c>
      <c r="EK19" t="s">
        <v>4</v>
      </c>
      <c r="EL19" t="s">
        <v>4</v>
      </c>
      <c r="EM19" t="s">
        <v>4</v>
      </c>
      <c r="EN19" t="s">
        <v>2</v>
      </c>
      <c r="EO19" t="s">
        <v>1</v>
      </c>
      <c r="EP19" t="s">
        <v>4</v>
      </c>
      <c r="EQ19" t="s">
        <v>4</v>
      </c>
      <c r="ER19" t="s">
        <v>4</v>
      </c>
      <c r="ES19" t="s">
        <v>2</v>
      </c>
      <c r="ET19" t="s">
        <v>0</v>
      </c>
      <c r="EU19" t="s">
        <v>2</v>
      </c>
      <c r="EV19" t="s">
        <v>7</v>
      </c>
      <c r="EW19" t="s">
        <v>4</v>
      </c>
      <c r="EX19" t="s">
        <v>4</v>
      </c>
      <c r="EY19" t="s">
        <v>4</v>
      </c>
      <c r="EZ19" t="s">
        <v>4</v>
      </c>
      <c r="FA19" t="s">
        <v>4</v>
      </c>
      <c r="FB19" t="s">
        <v>1</v>
      </c>
      <c r="FC19" t="s">
        <v>10</v>
      </c>
      <c r="FD19" t="s">
        <v>4</v>
      </c>
      <c r="FE19" t="s">
        <v>4</v>
      </c>
      <c r="FF19" t="s">
        <v>4</v>
      </c>
      <c r="FG19" t="s">
        <v>2</v>
      </c>
      <c r="FH19" t="s">
        <v>3</v>
      </c>
      <c r="FI19" t="s">
        <v>1</v>
      </c>
      <c r="FJ19" t="s">
        <v>2</v>
      </c>
      <c r="FK19" t="s">
        <v>2</v>
      </c>
      <c r="FL19" t="s">
        <v>2</v>
      </c>
      <c r="FM19" t="s">
        <v>4</v>
      </c>
      <c r="FN19" t="s">
        <v>4</v>
      </c>
      <c r="FO19" t="s">
        <v>4</v>
      </c>
      <c r="FP19" t="s">
        <v>4</v>
      </c>
      <c r="FQ19" t="s">
        <v>2</v>
      </c>
      <c r="FR19" t="s">
        <v>4</v>
      </c>
      <c r="FS19" t="s">
        <v>4</v>
      </c>
      <c r="FT19" t="s">
        <v>4</v>
      </c>
      <c r="FU19" t="s">
        <v>4</v>
      </c>
      <c r="FV19" t="s">
        <v>1</v>
      </c>
      <c r="FW19" t="s">
        <v>2</v>
      </c>
      <c r="FX19" t="s">
        <v>4</v>
      </c>
      <c r="FY19" t="s">
        <v>4</v>
      </c>
      <c r="FZ19" t="s">
        <v>4</v>
      </c>
      <c r="GA19" t="s">
        <v>4</v>
      </c>
      <c r="GB19" t="s">
        <v>4</v>
      </c>
      <c r="GC19" t="s">
        <v>1</v>
      </c>
      <c r="GD19" t="s">
        <v>2</v>
      </c>
      <c r="GE19" t="s">
        <v>2</v>
      </c>
      <c r="GF19" t="s">
        <v>4</v>
      </c>
      <c r="GG19" t="s">
        <v>1</v>
      </c>
      <c r="GH19" t="s">
        <v>1</v>
      </c>
      <c r="GI19" t="s">
        <v>2</v>
      </c>
      <c r="GJ19" t="s">
        <v>1</v>
      </c>
      <c r="GK19" t="s">
        <v>2</v>
      </c>
      <c r="GL19" t="s">
        <v>1</v>
      </c>
      <c r="GM19" t="s">
        <v>1</v>
      </c>
      <c r="GN19" t="s">
        <v>2</v>
      </c>
      <c r="GO19" t="s">
        <v>2</v>
      </c>
      <c r="GP19" t="s">
        <v>1</v>
      </c>
      <c r="GQ19" t="s">
        <v>4</v>
      </c>
      <c r="GR19" t="s">
        <v>7</v>
      </c>
      <c r="GS19" t="s">
        <v>2</v>
      </c>
      <c r="GT19" t="s">
        <v>4</v>
      </c>
      <c r="GU19" t="s">
        <v>4</v>
      </c>
      <c r="GV19" t="s">
        <v>4</v>
      </c>
      <c r="GW19" t="s">
        <v>4</v>
      </c>
      <c r="GX19" t="s">
        <v>4</v>
      </c>
      <c r="GY19" t="s">
        <v>1</v>
      </c>
      <c r="GZ19" t="s">
        <v>2</v>
      </c>
      <c r="HA19" t="s">
        <v>4</v>
      </c>
      <c r="HB19" t="s">
        <v>7</v>
      </c>
      <c r="HC19" t="s">
        <v>2</v>
      </c>
      <c r="HD19" t="s">
        <v>4</v>
      </c>
      <c r="HE19" t="s">
        <v>5</v>
      </c>
      <c r="HF19" t="s">
        <v>2</v>
      </c>
      <c r="HG19" t="s">
        <v>0</v>
      </c>
      <c r="HH19" t="s">
        <v>4</v>
      </c>
      <c r="HI19" t="s">
        <v>2</v>
      </c>
      <c r="HJ19" t="s">
        <v>4</v>
      </c>
      <c r="HK19" t="s">
        <v>2</v>
      </c>
      <c r="HL19" t="s">
        <v>2</v>
      </c>
      <c r="HM19" t="s">
        <v>2</v>
      </c>
      <c r="HN19" t="s">
        <v>2</v>
      </c>
      <c r="HO19" t="s">
        <v>2</v>
      </c>
      <c r="HP19" t="s">
        <v>4</v>
      </c>
      <c r="HQ19" t="s">
        <v>4</v>
      </c>
      <c r="HR19" t="s">
        <v>1</v>
      </c>
      <c r="HS19" t="s">
        <v>2</v>
      </c>
      <c r="HT19" t="s">
        <v>0</v>
      </c>
      <c r="HU19" t="s">
        <v>0</v>
      </c>
      <c r="HV19" t="s">
        <v>2</v>
      </c>
      <c r="HW19" t="s">
        <v>4</v>
      </c>
      <c r="HX19" t="s">
        <v>4</v>
      </c>
      <c r="HY19" t="s">
        <v>2</v>
      </c>
      <c r="HZ19" t="s">
        <v>4</v>
      </c>
      <c r="IA19" t="s">
        <v>2</v>
      </c>
      <c r="IB19" t="s">
        <v>5</v>
      </c>
      <c r="IC19" t="s">
        <v>0</v>
      </c>
      <c r="ID19" t="s">
        <v>4</v>
      </c>
      <c r="IE19" t="s">
        <v>4</v>
      </c>
      <c r="IF19" t="s">
        <v>2</v>
      </c>
      <c r="IG19" t="s">
        <v>2</v>
      </c>
      <c r="IH19" t="s">
        <v>3</v>
      </c>
      <c r="II19" t="s">
        <v>3</v>
      </c>
      <c r="IJ19" t="s">
        <v>4</v>
      </c>
      <c r="IK19" t="s">
        <v>4</v>
      </c>
      <c r="IL19" t="s">
        <v>4</v>
      </c>
      <c r="IM19" t="s">
        <v>4</v>
      </c>
      <c r="IN19" t="s">
        <v>7</v>
      </c>
      <c r="IO19" t="s">
        <v>2</v>
      </c>
      <c r="IP19" t="s">
        <v>2</v>
      </c>
      <c r="IQ19" t="s">
        <v>4</v>
      </c>
      <c r="IR19" t="s">
        <v>1</v>
      </c>
      <c r="IS19" t="s">
        <v>2</v>
      </c>
      <c r="IT19" t="s">
        <v>4</v>
      </c>
      <c r="IU19" t="s">
        <v>2</v>
      </c>
      <c r="IV19" t="s">
        <v>2</v>
      </c>
      <c r="IW19" t="s">
        <v>2</v>
      </c>
      <c r="IX19" t="s">
        <v>4</v>
      </c>
      <c r="IY19" t="s">
        <v>4</v>
      </c>
      <c r="IZ19" t="s">
        <v>3</v>
      </c>
      <c r="JA19" t="s">
        <v>7</v>
      </c>
      <c r="JB19" t="s">
        <v>2</v>
      </c>
      <c r="JC19" t="s">
        <v>2</v>
      </c>
      <c r="JD19" t="s">
        <v>2</v>
      </c>
      <c r="JE19" t="s">
        <v>1</v>
      </c>
      <c r="JF19" t="s">
        <v>4</v>
      </c>
      <c r="JG19" t="s">
        <v>2</v>
      </c>
      <c r="JH19" t="s">
        <v>2</v>
      </c>
      <c r="JI19" t="s">
        <v>4</v>
      </c>
      <c r="JJ19" t="s">
        <v>2</v>
      </c>
      <c r="JK19" t="s">
        <v>2</v>
      </c>
      <c r="JL19" t="s">
        <v>8</v>
      </c>
      <c r="JM19" t="s">
        <v>2</v>
      </c>
      <c r="JN19" t="s">
        <v>4</v>
      </c>
      <c r="JO19" t="s">
        <v>4</v>
      </c>
      <c r="JP19" t="s">
        <v>2</v>
      </c>
      <c r="JQ19" t="s">
        <v>2</v>
      </c>
      <c r="JR19" t="s">
        <v>2</v>
      </c>
      <c r="JS19" t="s">
        <v>2</v>
      </c>
      <c r="JT19" t="s">
        <v>2</v>
      </c>
      <c r="JU19" t="s">
        <v>2</v>
      </c>
      <c r="JV19" t="s">
        <v>4</v>
      </c>
      <c r="JW19" t="s">
        <v>2</v>
      </c>
      <c r="JX19" t="s">
        <v>1</v>
      </c>
      <c r="JY19" t="s">
        <v>2</v>
      </c>
      <c r="JZ19" t="s">
        <v>2</v>
      </c>
      <c r="KA19" t="s">
        <v>4</v>
      </c>
      <c r="KB19" t="s">
        <v>4</v>
      </c>
      <c r="KC19" t="s">
        <v>2</v>
      </c>
      <c r="KD19" t="s">
        <v>2</v>
      </c>
      <c r="KE19" t="s">
        <v>2</v>
      </c>
      <c r="KF19" t="s">
        <v>2</v>
      </c>
      <c r="KG19" t="s">
        <v>4</v>
      </c>
      <c r="KH19" t="s">
        <v>4</v>
      </c>
      <c r="KI19" t="s">
        <v>4</v>
      </c>
      <c r="KJ19" t="s">
        <v>4</v>
      </c>
      <c r="KK19" t="s">
        <v>2</v>
      </c>
      <c r="KL19" t="s">
        <v>7</v>
      </c>
      <c r="KM19" t="s">
        <v>2</v>
      </c>
      <c r="KN19" t="s">
        <v>2</v>
      </c>
      <c r="KO19" t="s">
        <v>2</v>
      </c>
      <c r="KP19" t="s">
        <v>4</v>
      </c>
      <c r="KQ19" t="s">
        <v>2</v>
      </c>
      <c r="KR19" t="s">
        <v>7</v>
      </c>
      <c r="KS19" t="s">
        <v>2</v>
      </c>
      <c r="KT19" t="s">
        <v>3</v>
      </c>
      <c r="KU19" t="s">
        <v>5</v>
      </c>
      <c r="KV19" t="s">
        <v>2</v>
      </c>
      <c r="KW19" t="s">
        <v>9</v>
      </c>
      <c r="KX19" t="s">
        <v>4</v>
      </c>
      <c r="KY19" t="s">
        <v>2</v>
      </c>
      <c r="KZ19" t="s">
        <v>1</v>
      </c>
      <c r="LA19" t="s">
        <v>1</v>
      </c>
      <c r="LB19" t="s">
        <v>2</v>
      </c>
      <c r="LC19" t="s">
        <v>2</v>
      </c>
      <c r="LD19" t="s">
        <v>4</v>
      </c>
      <c r="LE19" t="s">
        <v>2</v>
      </c>
      <c r="LF19" t="s">
        <v>7</v>
      </c>
      <c r="LG19" t="s">
        <v>2</v>
      </c>
      <c r="LH19" t="s">
        <v>2</v>
      </c>
      <c r="LI19" t="s">
        <v>4</v>
      </c>
      <c r="LJ19" t="s">
        <v>2</v>
      </c>
      <c r="LK19" t="s">
        <v>4</v>
      </c>
      <c r="LL19" t="s">
        <v>2</v>
      </c>
      <c r="LM19" t="s">
        <v>5</v>
      </c>
      <c r="LN19" t="s">
        <v>6</v>
      </c>
      <c r="LO19" t="s">
        <v>6</v>
      </c>
      <c r="LP19" t="s">
        <v>4</v>
      </c>
      <c r="LQ19" t="s">
        <v>4</v>
      </c>
      <c r="LR19" t="s">
        <v>4</v>
      </c>
      <c r="LS19" t="s">
        <v>4</v>
      </c>
      <c r="LT19" t="s">
        <v>5</v>
      </c>
      <c r="LU19" t="s">
        <v>6</v>
      </c>
      <c r="LV19" t="s">
        <v>6</v>
      </c>
      <c r="LW19" t="s">
        <v>1</v>
      </c>
      <c r="LX19" t="s">
        <v>2</v>
      </c>
      <c r="LY19" t="s">
        <v>4</v>
      </c>
      <c r="LZ19" t="s">
        <v>2</v>
      </c>
      <c r="MA19" t="s">
        <v>7</v>
      </c>
      <c r="MB19" t="s">
        <v>6</v>
      </c>
      <c r="MC19" t="s">
        <v>6</v>
      </c>
      <c r="MD19" t="s">
        <v>4</v>
      </c>
      <c r="ME19" t="s">
        <v>4</v>
      </c>
      <c r="MF19" t="s">
        <v>4</v>
      </c>
      <c r="MG19" t="s">
        <v>7</v>
      </c>
      <c r="MH19" t="s">
        <v>4</v>
      </c>
      <c r="MI19" t="s">
        <v>6</v>
      </c>
      <c r="MJ19" t="s">
        <v>6</v>
      </c>
      <c r="MK19" t="s">
        <v>7</v>
      </c>
      <c r="ML19" t="s">
        <v>2</v>
      </c>
      <c r="MM19" t="s">
        <v>5</v>
      </c>
      <c r="MN19" t="s">
        <v>2</v>
      </c>
      <c r="MO19" t="s">
        <v>4</v>
      </c>
      <c r="MP19" t="s">
        <v>2</v>
      </c>
      <c r="MQ19" t="s">
        <v>2</v>
      </c>
      <c r="MR19" t="s">
        <v>5</v>
      </c>
      <c r="MS19" t="s">
        <v>5</v>
      </c>
      <c r="MT19" t="s">
        <v>2</v>
      </c>
      <c r="MU19" t="s">
        <v>2</v>
      </c>
      <c r="MV19" t="s">
        <v>4</v>
      </c>
      <c r="MW19" t="s">
        <v>1</v>
      </c>
      <c r="MX19" t="s">
        <v>2</v>
      </c>
      <c r="MY19" t="s">
        <v>4</v>
      </c>
      <c r="MZ19" t="s">
        <v>5</v>
      </c>
      <c r="NA19" t="s">
        <v>2</v>
      </c>
      <c r="NB19" t="s">
        <v>5</v>
      </c>
      <c r="NC19" t="s">
        <v>4</v>
      </c>
      <c r="ND19" t="s">
        <v>2</v>
      </c>
      <c r="NE19" t="s">
        <v>2</v>
      </c>
      <c r="NF19" t="s">
        <v>4</v>
      </c>
      <c r="NG19" t="s">
        <v>2</v>
      </c>
      <c r="NH19" t="s">
        <v>1</v>
      </c>
      <c r="NI19" t="s">
        <v>5</v>
      </c>
      <c r="NJ19" t="s">
        <v>2</v>
      </c>
      <c r="NK19" t="s">
        <v>2</v>
      </c>
      <c r="NL19" t="s">
        <v>4</v>
      </c>
      <c r="NM19" t="s">
        <v>5</v>
      </c>
      <c r="NN19" t="s">
        <v>4</v>
      </c>
      <c r="NO19" t="s">
        <v>4</v>
      </c>
      <c r="NP19" t="s">
        <v>2</v>
      </c>
      <c r="NQ19" t="s">
        <v>4</v>
      </c>
      <c r="NR19" t="s">
        <v>2</v>
      </c>
      <c r="NS19" t="s">
        <v>1</v>
      </c>
      <c r="NT19" t="s">
        <v>9</v>
      </c>
      <c r="NU19" t="s">
        <v>9</v>
      </c>
      <c r="NV19" t="s">
        <v>4</v>
      </c>
      <c r="NW19" t="s">
        <v>5</v>
      </c>
      <c r="NX19" t="s">
        <v>2</v>
      </c>
      <c r="NY19" t="s">
        <v>4</v>
      </c>
      <c r="NZ19" t="s">
        <v>1</v>
      </c>
      <c r="OA19" t="s">
        <v>2</v>
      </c>
      <c r="OB19" t="s">
        <v>5</v>
      </c>
      <c r="OC19" t="s">
        <v>4</v>
      </c>
      <c r="OD19" t="s">
        <v>5</v>
      </c>
      <c r="OE19" t="s">
        <v>2</v>
      </c>
      <c r="OF19" t="s">
        <v>4</v>
      </c>
      <c r="OG19" t="s">
        <v>2</v>
      </c>
      <c r="OH19" t="s">
        <v>2</v>
      </c>
      <c r="OI19" t="s">
        <v>5</v>
      </c>
      <c r="OJ19" t="s">
        <v>4</v>
      </c>
      <c r="OK19" t="s">
        <v>5</v>
      </c>
      <c r="OL19" t="s">
        <v>3</v>
      </c>
      <c r="OM19" t="s">
        <v>4</v>
      </c>
      <c r="ON19" t="s">
        <v>2</v>
      </c>
      <c r="OO19" t="s">
        <v>7</v>
      </c>
      <c r="OP19" t="s">
        <v>2</v>
      </c>
      <c r="OQ19" t="s">
        <v>2</v>
      </c>
      <c r="OR19" t="s">
        <v>1</v>
      </c>
      <c r="OS19" t="s">
        <v>2</v>
      </c>
      <c r="OT19" t="s">
        <v>1</v>
      </c>
      <c r="OU19" t="s">
        <v>2</v>
      </c>
      <c r="OV19" t="s">
        <v>2</v>
      </c>
      <c r="OW19" t="s">
        <v>2</v>
      </c>
      <c r="OX19" t="s">
        <v>2</v>
      </c>
      <c r="OY19" t="s">
        <v>5</v>
      </c>
      <c r="OZ19" t="s">
        <v>5</v>
      </c>
      <c r="PA19" t="s">
        <v>4</v>
      </c>
      <c r="PB19" t="s">
        <v>2</v>
      </c>
      <c r="PC19" t="s">
        <v>4</v>
      </c>
      <c r="PD19" t="s">
        <v>2</v>
      </c>
      <c r="PE19" t="s">
        <v>5</v>
      </c>
      <c r="PF19" t="s">
        <v>4</v>
      </c>
      <c r="PG19" t="s">
        <v>4</v>
      </c>
      <c r="PH19" t="s">
        <v>4</v>
      </c>
      <c r="PI19" t="s">
        <v>1</v>
      </c>
      <c r="PJ19" t="s">
        <v>4</v>
      </c>
      <c r="PK19" t="s">
        <v>4</v>
      </c>
      <c r="PL19" t="s">
        <v>2</v>
      </c>
      <c r="PM19" t="s">
        <v>5</v>
      </c>
      <c r="PN19" t="s">
        <v>4</v>
      </c>
      <c r="PO19" t="s">
        <v>7</v>
      </c>
      <c r="PP19" t="s">
        <v>2</v>
      </c>
      <c r="PQ19" t="s">
        <v>2</v>
      </c>
      <c r="PR19" t="s">
        <v>4</v>
      </c>
      <c r="PS19" t="s">
        <v>4</v>
      </c>
      <c r="PT19" t="s">
        <v>4</v>
      </c>
      <c r="PU19" t="s">
        <v>7</v>
      </c>
      <c r="PV19" t="s">
        <v>4</v>
      </c>
      <c r="PW19" t="s">
        <v>3</v>
      </c>
      <c r="PX19" t="s">
        <v>5</v>
      </c>
      <c r="PY19" t="s">
        <v>5</v>
      </c>
      <c r="PZ19" t="s">
        <v>5</v>
      </c>
      <c r="QA19" t="s">
        <v>5</v>
      </c>
      <c r="QB19" t="s">
        <v>2</v>
      </c>
      <c r="QC19" t="s">
        <v>4</v>
      </c>
      <c r="QD19" t="s">
        <v>8</v>
      </c>
      <c r="QE19" t="s">
        <v>1</v>
      </c>
      <c r="QF19" t="s">
        <v>2</v>
      </c>
      <c r="QG19" t="s">
        <v>2</v>
      </c>
      <c r="QH19" t="s">
        <v>5</v>
      </c>
      <c r="QI19" t="s">
        <v>5</v>
      </c>
      <c r="QJ19" t="s">
        <v>2</v>
      </c>
      <c r="QK19" t="s">
        <v>2</v>
      </c>
      <c r="QL19" t="s">
        <v>5</v>
      </c>
      <c r="QM19" t="s">
        <v>5</v>
      </c>
      <c r="QN19" t="s">
        <v>5</v>
      </c>
      <c r="QO19" t="s">
        <v>5</v>
      </c>
      <c r="QP19" t="s">
        <v>5</v>
      </c>
      <c r="QQ19" t="s">
        <v>2</v>
      </c>
      <c r="QR19" t="s">
        <v>4</v>
      </c>
      <c r="QS19" t="s">
        <v>4</v>
      </c>
      <c r="QT19" t="s">
        <v>5</v>
      </c>
      <c r="QU19" t="s">
        <v>4</v>
      </c>
      <c r="QV19" t="s">
        <v>5</v>
      </c>
      <c r="QW19" t="s">
        <v>5</v>
      </c>
      <c r="QX19" t="s">
        <v>4</v>
      </c>
      <c r="QY19" t="s">
        <v>1</v>
      </c>
      <c r="QZ19" t="s">
        <v>5</v>
      </c>
      <c r="RA19" t="s">
        <v>5</v>
      </c>
      <c r="RB19" t="s">
        <v>4</v>
      </c>
      <c r="RC19" t="s">
        <v>5</v>
      </c>
      <c r="RD19" t="s">
        <v>5</v>
      </c>
      <c r="RE19" t="s">
        <v>2</v>
      </c>
      <c r="RF19" t="s">
        <v>2</v>
      </c>
      <c r="RG19" t="s">
        <v>5</v>
      </c>
      <c r="RH19" t="s">
        <v>5</v>
      </c>
      <c r="RI19" t="s">
        <v>5</v>
      </c>
      <c r="RJ19" t="s">
        <v>4</v>
      </c>
      <c r="RK19" t="s">
        <v>4</v>
      </c>
      <c r="RL19" t="s">
        <v>4</v>
      </c>
      <c r="RM19" t="s">
        <v>4</v>
      </c>
      <c r="RN19" t="s">
        <v>2</v>
      </c>
      <c r="RO19" t="s">
        <v>2</v>
      </c>
      <c r="RP19" t="s">
        <v>2</v>
      </c>
      <c r="RQ19" t="s">
        <v>2</v>
      </c>
      <c r="RR19" t="s">
        <v>2</v>
      </c>
      <c r="RS19" t="s">
        <v>2</v>
      </c>
      <c r="RT19" t="s">
        <v>2</v>
      </c>
      <c r="RU19" t="s">
        <v>2</v>
      </c>
    </row>
    <row r="20" spans="1:489" x14ac:dyDescent="0.25">
      <c r="A20" s="2">
        <v>0.5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4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7</v>
      </c>
      <c r="AG20" t="s">
        <v>7</v>
      </c>
      <c r="AH20" t="s">
        <v>2</v>
      </c>
      <c r="AI20" t="s">
        <v>8</v>
      </c>
      <c r="AJ20" t="s">
        <v>4</v>
      </c>
      <c r="AK20" t="s">
        <v>4</v>
      </c>
      <c r="AL20" t="s">
        <v>2</v>
      </c>
      <c r="AM20" t="s">
        <v>1</v>
      </c>
      <c r="AN20" t="s">
        <v>10</v>
      </c>
      <c r="AO20" t="s">
        <v>2</v>
      </c>
      <c r="AP20" t="s">
        <v>2</v>
      </c>
      <c r="AQ20" t="s">
        <v>502</v>
      </c>
      <c r="AR20" t="s">
        <v>4</v>
      </c>
      <c r="AS20" t="s">
        <v>2</v>
      </c>
      <c r="AT20" t="s">
        <v>2</v>
      </c>
      <c r="AU20" t="s">
        <v>2</v>
      </c>
      <c r="AV20" t="s">
        <v>2</v>
      </c>
      <c r="AW20" t="s">
        <v>4</v>
      </c>
      <c r="AX20" t="s">
        <v>4</v>
      </c>
      <c r="AY20" t="s">
        <v>2</v>
      </c>
      <c r="AZ20" t="s">
        <v>4</v>
      </c>
      <c r="BA20" t="s">
        <v>7</v>
      </c>
      <c r="BB20" t="s">
        <v>1</v>
      </c>
      <c r="BC20" t="s">
        <v>2</v>
      </c>
      <c r="BD20" t="s">
        <v>2</v>
      </c>
      <c r="BE20" t="s">
        <v>2</v>
      </c>
      <c r="BF20" t="s">
        <v>4</v>
      </c>
      <c r="BG20" t="s">
        <v>2</v>
      </c>
      <c r="BH20" t="s">
        <v>4</v>
      </c>
      <c r="BI20" t="s">
        <v>1</v>
      </c>
      <c r="BJ20" t="s">
        <v>4</v>
      </c>
      <c r="BK20" t="s">
        <v>2</v>
      </c>
      <c r="BL20" t="s">
        <v>4</v>
      </c>
      <c r="BM20" t="s">
        <v>2</v>
      </c>
      <c r="BN20" t="s">
        <v>2</v>
      </c>
      <c r="BO20" t="s">
        <v>4</v>
      </c>
      <c r="BP20" t="s">
        <v>2</v>
      </c>
      <c r="BQ20" t="s">
        <v>4</v>
      </c>
      <c r="BR20" t="s">
        <v>4</v>
      </c>
      <c r="BS20" t="s">
        <v>2</v>
      </c>
      <c r="BT20" t="s">
        <v>2</v>
      </c>
      <c r="BU20" t="s">
        <v>2</v>
      </c>
      <c r="BV20" t="s">
        <v>4</v>
      </c>
      <c r="BW20" t="s">
        <v>1</v>
      </c>
      <c r="BX20" t="s">
        <v>4</v>
      </c>
      <c r="BY20" t="s">
        <v>2</v>
      </c>
      <c r="BZ20" t="s">
        <v>4</v>
      </c>
      <c r="CA20" t="s">
        <v>4</v>
      </c>
      <c r="CB20" t="s">
        <v>4</v>
      </c>
      <c r="CC20" t="s">
        <v>4</v>
      </c>
      <c r="CD20" t="s">
        <v>2</v>
      </c>
      <c r="CE20" t="s">
        <v>4</v>
      </c>
      <c r="CF20" t="s">
        <v>7</v>
      </c>
      <c r="CG20" t="s">
        <v>4</v>
      </c>
      <c r="CH20" t="s">
        <v>4</v>
      </c>
      <c r="CI20" t="s">
        <v>4</v>
      </c>
      <c r="CJ20" t="s">
        <v>2</v>
      </c>
      <c r="CK20" t="s">
        <v>1</v>
      </c>
      <c r="CL20" t="s">
        <v>4</v>
      </c>
      <c r="CM20" t="s">
        <v>2</v>
      </c>
      <c r="CN20" t="s">
        <v>4</v>
      </c>
      <c r="CO20" t="s">
        <v>4</v>
      </c>
      <c r="CP20" t="s">
        <v>2</v>
      </c>
      <c r="CQ20" t="s">
        <v>4</v>
      </c>
      <c r="CR20" t="s">
        <v>2</v>
      </c>
      <c r="CS20" t="s">
        <v>4</v>
      </c>
      <c r="CT20" t="s">
        <v>2</v>
      </c>
      <c r="CU20" t="s">
        <v>4</v>
      </c>
      <c r="CV20" t="s">
        <v>4</v>
      </c>
      <c r="CW20" t="s">
        <v>1</v>
      </c>
      <c r="CX20" t="s">
        <v>1</v>
      </c>
      <c r="CY20" t="s">
        <v>10</v>
      </c>
      <c r="CZ20" t="s">
        <v>4</v>
      </c>
      <c r="DA20" t="s">
        <v>2</v>
      </c>
      <c r="DB20" t="s">
        <v>4</v>
      </c>
      <c r="DC20" t="s">
        <v>4</v>
      </c>
      <c r="DD20" t="s">
        <v>4</v>
      </c>
      <c r="DE20" t="s">
        <v>4</v>
      </c>
      <c r="DF20" t="s">
        <v>1</v>
      </c>
      <c r="DG20" t="s">
        <v>4</v>
      </c>
      <c r="DH20" t="s">
        <v>7</v>
      </c>
      <c r="DI20" t="s">
        <v>4</v>
      </c>
      <c r="DJ20" t="s">
        <v>2</v>
      </c>
      <c r="DK20" t="s">
        <v>2</v>
      </c>
      <c r="DL20" t="s">
        <v>4</v>
      </c>
      <c r="DM20" t="s">
        <v>4</v>
      </c>
      <c r="DN20" t="s">
        <v>2</v>
      </c>
      <c r="DO20" t="s">
        <v>4</v>
      </c>
      <c r="DP20" t="s">
        <v>7</v>
      </c>
      <c r="DQ20" t="s">
        <v>2</v>
      </c>
      <c r="DR20" t="s">
        <v>7</v>
      </c>
      <c r="DS20" t="s">
        <v>2</v>
      </c>
      <c r="DT20" t="s">
        <v>2</v>
      </c>
      <c r="DU20" t="s">
        <v>2</v>
      </c>
      <c r="DV20" t="s">
        <v>7</v>
      </c>
      <c r="DW20" t="s">
        <v>2</v>
      </c>
      <c r="DX20" t="s">
        <v>2</v>
      </c>
      <c r="DY20" t="s">
        <v>4</v>
      </c>
      <c r="DZ20" t="s">
        <v>4</v>
      </c>
      <c r="EA20" t="s">
        <v>4</v>
      </c>
      <c r="EB20" t="s">
        <v>2</v>
      </c>
      <c r="EC20" t="s">
        <v>2</v>
      </c>
      <c r="ED20" t="s">
        <v>3</v>
      </c>
      <c r="EE20" t="s">
        <v>4</v>
      </c>
      <c r="EF20" t="s">
        <v>4</v>
      </c>
      <c r="EG20" t="s">
        <v>4</v>
      </c>
      <c r="EH20" t="s">
        <v>1</v>
      </c>
      <c r="EI20" t="s">
        <v>1</v>
      </c>
      <c r="EJ20" t="s">
        <v>2</v>
      </c>
      <c r="EK20" t="s">
        <v>2</v>
      </c>
      <c r="EL20" t="s">
        <v>1</v>
      </c>
      <c r="EM20" t="s">
        <v>2</v>
      </c>
      <c r="EN20" t="s">
        <v>1</v>
      </c>
      <c r="EO20" t="s">
        <v>10</v>
      </c>
      <c r="EP20" t="s">
        <v>4</v>
      </c>
      <c r="EQ20" t="s">
        <v>4</v>
      </c>
      <c r="ER20" t="s">
        <v>4</v>
      </c>
      <c r="ES20" t="s">
        <v>4</v>
      </c>
      <c r="ET20" t="s">
        <v>2</v>
      </c>
      <c r="EU20" t="s">
        <v>4</v>
      </c>
      <c r="EV20" t="s">
        <v>7</v>
      </c>
      <c r="EW20" t="s">
        <v>2</v>
      </c>
      <c r="EX20" t="s">
        <v>4</v>
      </c>
      <c r="EY20" t="s">
        <v>4</v>
      </c>
      <c r="EZ20" t="s">
        <v>4</v>
      </c>
      <c r="FA20" t="s">
        <v>4</v>
      </c>
      <c r="FB20" t="s">
        <v>1</v>
      </c>
      <c r="FC20" t="s">
        <v>10</v>
      </c>
      <c r="FD20" t="s">
        <v>4</v>
      </c>
      <c r="FE20" t="s">
        <v>4</v>
      </c>
      <c r="FF20" t="s">
        <v>4</v>
      </c>
      <c r="FG20" t="s">
        <v>1</v>
      </c>
      <c r="FH20" t="s">
        <v>1</v>
      </c>
      <c r="FI20" t="s">
        <v>1</v>
      </c>
      <c r="FJ20" t="s">
        <v>1</v>
      </c>
      <c r="FK20" t="s">
        <v>2</v>
      </c>
      <c r="FL20" t="s">
        <v>2</v>
      </c>
      <c r="FM20" t="s">
        <v>4</v>
      </c>
      <c r="FN20" t="s">
        <v>4</v>
      </c>
      <c r="FO20" t="s">
        <v>3</v>
      </c>
      <c r="FP20" t="s">
        <v>4</v>
      </c>
      <c r="FQ20" t="s">
        <v>1</v>
      </c>
      <c r="FR20" t="s">
        <v>4</v>
      </c>
      <c r="FS20" t="s">
        <v>4</v>
      </c>
      <c r="FT20" t="s">
        <v>4</v>
      </c>
      <c r="FU20" t="s">
        <v>4</v>
      </c>
      <c r="FV20" t="s">
        <v>2</v>
      </c>
      <c r="FW20" t="s">
        <v>3</v>
      </c>
      <c r="FX20" t="s">
        <v>4</v>
      </c>
      <c r="FY20" t="s">
        <v>4</v>
      </c>
      <c r="FZ20" t="s">
        <v>4</v>
      </c>
      <c r="GA20" t="s">
        <v>4</v>
      </c>
      <c r="GB20" t="s">
        <v>4</v>
      </c>
      <c r="GC20" t="s">
        <v>2</v>
      </c>
      <c r="GD20" t="s">
        <v>1</v>
      </c>
      <c r="GE20" t="s">
        <v>4</v>
      </c>
      <c r="GF20" t="s">
        <v>4</v>
      </c>
      <c r="GG20" t="s">
        <v>2</v>
      </c>
      <c r="GH20" t="s">
        <v>1</v>
      </c>
      <c r="GI20" t="s">
        <v>2</v>
      </c>
      <c r="GJ20" t="s">
        <v>1</v>
      </c>
      <c r="GK20" t="s">
        <v>1</v>
      </c>
      <c r="GL20" t="s">
        <v>10</v>
      </c>
      <c r="GM20" t="s">
        <v>1</v>
      </c>
      <c r="GN20" t="s">
        <v>2</v>
      </c>
      <c r="GO20" t="s">
        <v>2</v>
      </c>
      <c r="GP20" t="s">
        <v>1</v>
      </c>
      <c r="GQ20" t="s">
        <v>4</v>
      </c>
      <c r="GR20" t="s">
        <v>7</v>
      </c>
      <c r="GS20" t="s">
        <v>1</v>
      </c>
      <c r="GT20" t="s">
        <v>7</v>
      </c>
      <c r="GU20" t="s">
        <v>4</v>
      </c>
      <c r="GV20" t="s">
        <v>4</v>
      </c>
      <c r="GW20" t="s">
        <v>4</v>
      </c>
      <c r="GX20" t="s">
        <v>4</v>
      </c>
      <c r="GY20" t="s">
        <v>1</v>
      </c>
      <c r="GZ20" t="s">
        <v>7</v>
      </c>
      <c r="HA20" t="s">
        <v>4</v>
      </c>
      <c r="HB20" t="s">
        <v>3</v>
      </c>
      <c r="HC20" t="s">
        <v>1</v>
      </c>
      <c r="HD20" t="s">
        <v>4</v>
      </c>
      <c r="HE20" t="s">
        <v>2</v>
      </c>
      <c r="HF20" t="s">
        <v>2</v>
      </c>
      <c r="HG20" t="s">
        <v>0</v>
      </c>
      <c r="HH20" t="s">
        <v>4</v>
      </c>
      <c r="HI20" t="s">
        <v>1</v>
      </c>
      <c r="HJ20" t="s">
        <v>4</v>
      </c>
      <c r="HK20" t="s">
        <v>2</v>
      </c>
      <c r="HL20" t="s">
        <v>2</v>
      </c>
      <c r="HM20" t="s">
        <v>2</v>
      </c>
      <c r="HN20" t="s">
        <v>2</v>
      </c>
      <c r="HO20" t="s">
        <v>1</v>
      </c>
      <c r="HP20" t="s">
        <v>4</v>
      </c>
      <c r="HQ20" t="s">
        <v>4</v>
      </c>
      <c r="HR20" t="s">
        <v>1</v>
      </c>
      <c r="HS20" t="s">
        <v>4</v>
      </c>
      <c r="HT20" t="s">
        <v>0</v>
      </c>
      <c r="HU20" t="s">
        <v>2</v>
      </c>
      <c r="HV20" t="s">
        <v>2</v>
      </c>
      <c r="HW20" t="s">
        <v>4</v>
      </c>
      <c r="HX20" t="s">
        <v>4</v>
      </c>
      <c r="HY20" t="s">
        <v>2</v>
      </c>
      <c r="HZ20" t="s">
        <v>4</v>
      </c>
      <c r="IA20" t="s">
        <v>3</v>
      </c>
      <c r="IB20" t="s">
        <v>7</v>
      </c>
      <c r="IC20" t="s">
        <v>2</v>
      </c>
      <c r="ID20" t="s">
        <v>4</v>
      </c>
      <c r="IE20" t="s">
        <v>4</v>
      </c>
      <c r="IF20" t="s">
        <v>4</v>
      </c>
      <c r="IG20" t="s">
        <v>4</v>
      </c>
      <c r="IH20" t="s">
        <v>2</v>
      </c>
      <c r="II20" t="s">
        <v>7</v>
      </c>
      <c r="IJ20" t="s">
        <v>4</v>
      </c>
      <c r="IK20" t="s">
        <v>4</v>
      </c>
      <c r="IL20" t="s">
        <v>4</v>
      </c>
      <c r="IM20" t="s">
        <v>4</v>
      </c>
      <c r="IN20" t="s">
        <v>7</v>
      </c>
      <c r="IO20" t="s">
        <v>1</v>
      </c>
      <c r="IP20" t="s">
        <v>1</v>
      </c>
      <c r="IQ20" t="s">
        <v>4</v>
      </c>
      <c r="IR20" t="s">
        <v>1</v>
      </c>
      <c r="IS20" t="s">
        <v>3</v>
      </c>
      <c r="IT20" t="s">
        <v>4</v>
      </c>
      <c r="IU20" t="s">
        <v>2</v>
      </c>
      <c r="IV20" t="s">
        <v>3</v>
      </c>
      <c r="IW20" t="s">
        <v>3</v>
      </c>
      <c r="IX20" t="s">
        <v>4</v>
      </c>
      <c r="IY20" t="s">
        <v>4</v>
      </c>
      <c r="IZ20" t="s">
        <v>1</v>
      </c>
      <c r="JA20" t="s">
        <v>2</v>
      </c>
      <c r="JB20" t="s">
        <v>2</v>
      </c>
      <c r="JC20" t="s">
        <v>3</v>
      </c>
      <c r="JD20" t="s">
        <v>2</v>
      </c>
      <c r="JE20" t="s">
        <v>1</v>
      </c>
      <c r="JF20" t="s">
        <v>4</v>
      </c>
      <c r="JG20" t="s">
        <v>4</v>
      </c>
      <c r="JH20" t="s">
        <v>1</v>
      </c>
      <c r="JI20" t="s">
        <v>4</v>
      </c>
      <c r="JJ20" t="s">
        <v>0</v>
      </c>
      <c r="JK20" t="s">
        <v>1</v>
      </c>
      <c r="JL20" t="s">
        <v>8</v>
      </c>
      <c r="JM20" t="s">
        <v>2</v>
      </c>
      <c r="JN20" t="s">
        <v>4</v>
      </c>
      <c r="JO20" t="s">
        <v>4</v>
      </c>
      <c r="JP20" t="s">
        <v>2</v>
      </c>
      <c r="JQ20" t="s">
        <v>4</v>
      </c>
      <c r="JR20" t="s">
        <v>7</v>
      </c>
      <c r="JS20" t="s">
        <v>2</v>
      </c>
      <c r="JT20" t="s">
        <v>2</v>
      </c>
      <c r="JU20" t="s">
        <v>2</v>
      </c>
      <c r="JV20" t="s">
        <v>0</v>
      </c>
      <c r="JW20" t="s">
        <v>2</v>
      </c>
      <c r="JX20" t="s">
        <v>2</v>
      </c>
      <c r="JY20" t="s">
        <v>1</v>
      </c>
      <c r="JZ20" t="s">
        <v>7</v>
      </c>
      <c r="KA20" t="s">
        <v>4</v>
      </c>
      <c r="KB20" t="s">
        <v>4</v>
      </c>
      <c r="KC20" t="s">
        <v>4</v>
      </c>
      <c r="KD20" t="s">
        <v>4</v>
      </c>
      <c r="KE20" t="s">
        <v>7</v>
      </c>
      <c r="KF20" t="s">
        <v>1</v>
      </c>
      <c r="KG20" t="s">
        <v>4</v>
      </c>
      <c r="KH20" t="s">
        <v>4</v>
      </c>
      <c r="KI20" t="s">
        <v>4</v>
      </c>
      <c r="KJ20" t="s">
        <v>2</v>
      </c>
      <c r="KK20" t="s">
        <v>7</v>
      </c>
      <c r="KL20" t="s">
        <v>7</v>
      </c>
      <c r="KM20" t="s">
        <v>7</v>
      </c>
      <c r="KN20" t="s">
        <v>7</v>
      </c>
      <c r="KO20" t="s">
        <v>2</v>
      </c>
      <c r="KP20" t="s">
        <v>4</v>
      </c>
      <c r="KQ20" t="s">
        <v>1</v>
      </c>
      <c r="KR20" t="s">
        <v>4</v>
      </c>
      <c r="KS20" t="s">
        <v>2</v>
      </c>
      <c r="KT20" t="s">
        <v>1</v>
      </c>
      <c r="KU20" t="s">
        <v>5</v>
      </c>
      <c r="KV20" t="s">
        <v>2</v>
      </c>
      <c r="KW20" t="s">
        <v>9</v>
      </c>
      <c r="KX20" t="s">
        <v>4</v>
      </c>
      <c r="KY20" t="s">
        <v>2</v>
      </c>
      <c r="KZ20" t="s">
        <v>10</v>
      </c>
      <c r="LA20" t="s">
        <v>10</v>
      </c>
      <c r="LB20" t="s">
        <v>2</v>
      </c>
      <c r="LC20" t="s">
        <v>2</v>
      </c>
      <c r="LD20" t="s">
        <v>4</v>
      </c>
      <c r="LE20" t="s">
        <v>2</v>
      </c>
      <c r="LF20" t="s">
        <v>5</v>
      </c>
      <c r="LG20" t="s">
        <v>2</v>
      </c>
      <c r="LH20" t="s">
        <v>7</v>
      </c>
      <c r="LI20" t="s">
        <v>2</v>
      </c>
      <c r="LJ20" t="s">
        <v>2</v>
      </c>
      <c r="LK20" t="s">
        <v>4</v>
      </c>
      <c r="LL20" t="s">
        <v>2</v>
      </c>
      <c r="LM20" t="s">
        <v>5</v>
      </c>
      <c r="LN20" t="s">
        <v>3</v>
      </c>
      <c r="LO20" t="s">
        <v>6</v>
      </c>
      <c r="LP20" t="s">
        <v>4</v>
      </c>
      <c r="LQ20" t="s">
        <v>4</v>
      </c>
      <c r="LR20" t="s">
        <v>4</v>
      </c>
      <c r="LS20" t="s">
        <v>4</v>
      </c>
      <c r="LT20" t="s">
        <v>5</v>
      </c>
      <c r="LU20" t="s">
        <v>6</v>
      </c>
      <c r="LV20" t="s">
        <v>6</v>
      </c>
      <c r="LW20" t="s">
        <v>7</v>
      </c>
      <c r="LX20" t="s">
        <v>7</v>
      </c>
      <c r="LY20" t="s">
        <v>4</v>
      </c>
      <c r="LZ20" t="s">
        <v>2</v>
      </c>
      <c r="MA20" t="s">
        <v>7</v>
      </c>
      <c r="MB20" t="s">
        <v>6</v>
      </c>
      <c r="MC20" t="s">
        <v>6</v>
      </c>
      <c r="MD20" t="s">
        <v>4</v>
      </c>
      <c r="ME20" t="s">
        <v>4</v>
      </c>
      <c r="MF20" t="s">
        <v>4</v>
      </c>
      <c r="MG20" t="s">
        <v>2</v>
      </c>
      <c r="MH20" t="s">
        <v>4</v>
      </c>
      <c r="MI20" t="s">
        <v>6</v>
      </c>
      <c r="MJ20" t="s">
        <v>6</v>
      </c>
      <c r="MK20" t="s">
        <v>3</v>
      </c>
      <c r="ML20" t="s">
        <v>2</v>
      </c>
      <c r="MM20" t="s">
        <v>2</v>
      </c>
      <c r="MN20" t="s">
        <v>7</v>
      </c>
      <c r="MO20" t="s">
        <v>4</v>
      </c>
      <c r="MP20" t="s">
        <v>2</v>
      </c>
      <c r="MQ20" t="s">
        <v>2</v>
      </c>
      <c r="MR20" t="s">
        <v>5</v>
      </c>
      <c r="MS20" t="s">
        <v>5</v>
      </c>
      <c r="MT20" t="s">
        <v>2</v>
      </c>
      <c r="MU20" t="s">
        <v>4</v>
      </c>
      <c r="MV20" t="s">
        <v>4</v>
      </c>
      <c r="MW20" t="s">
        <v>1</v>
      </c>
      <c r="MX20" t="s">
        <v>4</v>
      </c>
      <c r="MY20" t="s">
        <v>2</v>
      </c>
      <c r="MZ20" t="s">
        <v>5</v>
      </c>
      <c r="NA20" t="s">
        <v>4</v>
      </c>
      <c r="NB20" t="s">
        <v>5</v>
      </c>
      <c r="NC20" t="s">
        <v>4</v>
      </c>
      <c r="ND20" t="s">
        <v>2</v>
      </c>
      <c r="NE20" t="s">
        <v>2</v>
      </c>
      <c r="NF20" t="s">
        <v>4</v>
      </c>
      <c r="NG20" t="s">
        <v>5</v>
      </c>
      <c r="NH20" t="s">
        <v>3</v>
      </c>
      <c r="NI20" t="s">
        <v>5</v>
      </c>
      <c r="NJ20" t="s">
        <v>7</v>
      </c>
      <c r="NK20" t="s">
        <v>2</v>
      </c>
      <c r="NL20" t="s">
        <v>4</v>
      </c>
      <c r="NM20" t="s">
        <v>2</v>
      </c>
      <c r="NN20" t="s">
        <v>4</v>
      </c>
      <c r="NO20" t="s">
        <v>4</v>
      </c>
      <c r="NP20" t="s">
        <v>2</v>
      </c>
      <c r="NQ20" t="s">
        <v>4</v>
      </c>
      <c r="NR20" t="s">
        <v>2</v>
      </c>
      <c r="NS20" t="s">
        <v>10</v>
      </c>
      <c r="NT20" t="s">
        <v>9</v>
      </c>
      <c r="NU20" t="s">
        <v>9</v>
      </c>
      <c r="NV20" t="s">
        <v>4</v>
      </c>
      <c r="NW20" t="s">
        <v>5</v>
      </c>
      <c r="NX20" t="s">
        <v>2</v>
      </c>
      <c r="NY20" t="s">
        <v>7</v>
      </c>
      <c r="NZ20" t="s">
        <v>2</v>
      </c>
      <c r="OA20" t="s">
        <v>3</v>
      </c>
      <c r="OB20" t="s">
        <v>5</v>
      </c>
      <c r="OC20" t="s">
        <v>2</v>
      </c>
      <c r="OD20" t="s">
        <v>2</v>
      </c>
      <c r="OE20" t="s">
        <v>4</v>
      </c>
      <c r="OF20" t="s">
        <v>4</v>
      </c>
      <c r="OG20" t="s">
        <v>2</v>
      </c>
      <c r="OH20" t="s">
        <v>2</v>
      </c>
      <c r="OI20" t="s">
        <v>5</v>
      </c>
      <c r="OJ20" t="s">
        <v>4</v>
      </c>
      <c r="OK20" t="s">
        <v>5</v>
      </c>
      <c r="OL20" t="s">
        <v>2</v>
      </c>
      <c r="OM20" t="s">
        <v>7</v>
      </c>
      <c r="ON20" t="s">
        <v>1</v>
      </c>
      <c r="OO20" t="s">
        <v>2</v>
      </c>
      <c r="OP20" t="s">
        <v>1</v>
      </c>
      <c r="OQ20" t="s">
        <v>2</v>
      </c>
      <c r="OR20" t="s">
        <v>1</v>
      </c>
      <c r="OS20" t="s">
        <v>7</v>
      </c>
      <c r="OT20" t="s">
        <v>7</v>
      </c>
      <c r="OU20" t="s">
        <v>1</v>
      </c>
      <c r="OV20" t="s">
        <v>2</v>
      </c>
      <c r="OW20" t="s">
        <v>2</v>
      </c>
      <c r="OX20" t="s">
        <v>2</v>
      </c>
      <c r="OY20" t="s">
        <v>5</v>
      </c>
      <c r="OZ20" t="s">
        <v>5</v>
      </c>
      <c r="PA20" t="s">
        <v>4</v>
      </c>
      <c r="PB20" t="s">
        <v>1</v>
      </c>
      <c r="PC20" t="s">
        <v>4</v>
      </c>
      <c r="PD20" t="s">
        <v>2</v>
      </c>
      <c r="PE20" t="s">
        <v>5</v>
      </c>
      <c r="PF20" t="s">
        <v>4</v>
      </c>
      <c r="PG20" t="s">
        <v>4</v>
      </c>
      <c r="PH20" t="s">
        <v>4</v>
      </c>
      <c r="PI20" t="s">
        <v>10</v>
      </c>
      <c r="PJ20" t="s">
        <v>4</v>
      </c>
      <c r="PK20" t="s">
        <v>3</v>
      </c>
      <c r="PL20" t="s">
        <v>5</v>
      </c>
      <c r="PM20" t="s">
        <v>4</v>
      </c>
      <c r="PN20" t="s">
        <v>4</v>
      </c>
      <c r="PO20" t="s">
        <v>7</v>
      </c>
      <c r="PP20" t="s">
        <v>2</v>
      </c>
      <c r="PQ20" t="s">
        <v>2</v>
      </c>
      <c r="PR20" t="s">
        <v>2</v>
      </c>
      <c r="PS20" t="s">
        <v>2</v>
      </c>
      <c r="PT20" t="s">
        <v>4</v>
      </c>
      <c r="PU20" t="s">
        <v>7</v>
      </c>
      <c r="PV20" t="s">
        <v>4</v>
      </c>
      <c r="PW20" t="s">
        <v>2</v>
      </c>
      <c r="PX20" t="s">
        <v>5</v>
      </c>
      <c r="PY20" t="s">
        <v>5</v>
      </c>
      <c r="PZ20" t="s">
        <v>5</v>
      </c>
      <c r="QA20" t="s">
        <v>5</v>
      </c>
      <c r="QB20" t="s">
        <v>2</v>
      </c>
      <c r="QC20" t="s">
        <v>7</v>
      </c>
      <c r="QD20" t="s">
        <v>8</v>
      </c>
      <c r="QE20" t="s">
        <v>3</v>
      </c>
      <c r="QF20" t="s">
        <v>5</v>
      </c>
      <c r="QG20" t="s">
        <v>2</v>
      </c>
      <c r="QH20" t="s">
        <v>5</v>
      </c>
      <c r="QI20" t="s">
        <v>5</v>
      </c>
      <c r="QJ20" t="s">
        <v>2</v>
      </c>
      <c r="QK20" t="s">
        <v>2</v>
      </c>
      <c r="QL20" t="s">
        <v>5</v>
      </c>
      <c r="QM20" t="s">
        <v>2</v>
      </c>
      <c r="QN20" t="s">
        <v>5</v>
      </c>
      <c r="QO20" t="s">
        <v>5</v>
      </c>
      <c r="QP20" t="s">
        <v>2</v>
      </c>
      <c r="QQ20" t="s">
        <v>2</v>
      </c>
      <c r="QR20" t="s">
        <v>4</v>
      </c>
      <c r="QS20" t="s">
        <v>5</v>
      </c>
      <c r="QT20" t="s">
        <v>5</v>
      </c>
      <c r="QU20" t="s">
        <v>2</v>
      </c>
      <c r="QV20" t="s">
        <v>5</v>
      </c>
      <c r="QW20" t="s">
        <v>5</v>
      </c>
      <c r="QX20" t="s">
        <v>4</v>
      </c>
      <c r="QY20" t="s">
        <v>7</v>
      </c>
      <c r="QZ20" t="s">
        <v>5</v>
      </c>
      <c r="RA20" t="s">
        <v>5</v>
      </c>
      <c r="RB20" t="s">
        <v>2</v>
      </c>
      <c r="RC20" t="s">
        <v>5</v>
      </c>
      <c r="RD20" t="s">
        <v>5</v>
      </c>
      <c r="RE20" t="s">
        <v>4</v>
      </c>
      <c r="RF20" t="s">
        <v>2</v>
      </c>
      <c r="RG20" t="s">
        <v>5</v>
      </c>
      <c r="RH20" t="s">
        <v>3</v>
      </c>
      <c r="RI20" t="s">
        <v>5</v>
      </c>
      <c r="RJ20" t="s">
        <v>4</v>
      </c>
      <c r="RK20" t="s">
        <v>4</v>
      </c>
      <c r="RL20" t="s">
        <v>4</v>
      </c>
      <c r="RM20" t="s">
        <v>4</v>
      </c>
      <c r="RN20" t="s">
        <v>5</v>
      </c>
      <c r="RO20" t="s">
        <v>2</v>
      </c>
      <c r="RP20" t="s">
        <v>2</v>
      </c>
      <c r="RQ20" t="s">
        <v>2</v>
      </c>
      <c r="RR20" t="s">
        <v>2</v>
      </c>
      <c r="RS20" t="s">
        <v>2</v>
      </c>
      <c r="RT20" t="s">
        <v>2</v>
      </c>
      <c r="RU20" t="s">
        <v>2</v>
      </c>
    </row>
    <row r="21" spans="1:489" x14ac:dyDescent="0.25">
      <c r="A21" s="2">
        <v>0.51388888888888895</v>
      </c>
      <c r="B21" t="s">
        <v>2</v>
      </c>
      <c r="C21" t="s">
        <v>10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10</v>
      </c>
      <c r="L21" t="s">
        <v>10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4</v>
      </c>
      <c r="S21" t="s">
        <v>10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10</v>
      </c>
      <c r="Z21" t="s">
        <v>10</v>
      </c>
      <c r="AA21" t="s">
        <v>4</v>
      </c>
      <c r="AB21" t="s">
        <v>4</v>
      </c>
      <c r="AC21" t="s">
        <v>4</v>
      </c>
      <c r="AD21" t="s">
        <v>2</v>
      </c>
      <c r="AE21" t="s">
        <v>4</v>
      </c>
      <c r="AF21" t="s">
        <v>7</v>
      </c>
      <c r="AG21" t="s">
        <v>10</v>
      </c>
      <c r="AH21" t="s">
        <v>4</v>
      </c>
      <c r="AI21" t="s">
        <v>8</v>
      </c>
      <c r="AJ21" t="s">
        <v>4</v>
      </c>
      <c r="AK21" t="s">
        <v>4</v>
      </c>
      <c r="AL21" t="s">
        <v>4</v>
      </c>
      <c r="AM21" t="s">
        <v>1</v>
      </c>
      <c r="AN21" t="s">
        <v>10</v>
      </c>
      <c r="AO21" t="s">
        <v>4</v>
      </c>
      <c r="AP21" t="s">
        <v>3</v>
      </c>
      <c r="AQ21" t="s">
        <v>4</v>
      </c>
      <c r="AR21" t="s">
        <v>4</v>
      </c>
      <c r="AS21" t="s">
        <v>1</v>
      </c>
      <c r="AT21" t="s">
        <v>1</v>
      </c>
      <c r="AU21" t="s">
        <v>2</v>
      </c>
      <c r="AV21" t="s">
        <v>4</v>
      </c>
      <c r="AW21" t="s">
        <v>4</v>
      </c>
      <c r="AX21" t="s">
        <v>4</v>
      </c>
      <c r="AY21" t="s">
        <v>4</v>
      </c>
      <c r="AZ21" t="s">
        <v>4</v>
      </c>
      <c r="BA21" t="s">
        <v>10</v>
      </c>
      <c r="BB21" t="s">
        <v>10</v>
      </c>
      <c r="BC21" t="s">
        <v>4</v>
      </c>
      <c r="BD21" t="s">
        <v>4</v>
      </c>
      <c r="BE21" t="s">
        <v>2</v>
      </c>
      <c r="BF21" t="s">
        <v>4</v>
      </c>
      <c r="BG21" t="s">
        <v>4</v>
      </c>
      <c r="BH21" t="s">
        <v>2</v>
      </c>
      <c r="BI21" t="s">
        <v>10</v>
      </c>
      <c r="BJ21" t="s">
        <v>2</v>
      </c>
      <c r="BK21" t="s">
        <v>4</v>
      </c>
      <c r="BL21" t="s">
        <v>4</v>
      </c>
      <c r="BM21" t="s">
        <v>4</v>
      </c>
      <c r="BN21" t="s">
        <v>3</v>
      </c>
      <c r="BO21" t="s">
        <v>4</v>
      </c>
      <c r="BP21" t="s">
        <v>9</v>
      </c>
      <c r="BQ21" t="s">
        <v>2</v>
      </c>
      <c r="BR21" t="s">
        <v>4</v>
      </c>
      <c r="BS21" t="s">
        <v>4</v>
      </c>
      <c r="BT21" t="s">
        <v>4</v>
      </c>
      <c r="BU21" t="s">
        <v>2</v>
      </c>
      <c r="BV21" t="s">
        <v>4</v>
      </c>
      <c r="BW21" t="s">
        <v>10</v>
      </c>
      <c r="BX21" t="s">
        <v>4</v>
      </c>
      <c r="BY21" t="s">
        <v>2</v>
      </c>
      <c r="BZ21" t="s">
        <v>4</v>
      </c>
      <c r="CA21" t="s">
        <v>4</v>
      </c>
      <c r="CB21" t="s">
        <v>4</v>
      </c>
      <c r="CC21" t="s">
        <v>2</v>
      </c>
      <c r="CD21" t="s">
        <v>2</v>
      </c>
      <c r="CE21" t="s">
        <v>4</v>
      </c>
      <c r="CF21" t="s">
        <v>2</v>
      </c>
      <c r="CG21" t="s">
        <v>4</v>
      </c>
      <c r="CH21" t="s">
        <v>4</v>
      </c>
      <c r="CI21" t="s">
        <v>4</v>
      </c>
      <c r="CJ21" t="s">
        <v>1</v>
      </c>
      <c r="CK21" t="s">
        <v>10</v>
      </c>
      <c r="CL21" t="s">
        <v>7</v>
      </c>
      <c r="CM21" t="s">
        <v>2</v>
      </c>
      <c r="CN21" t="s">
        <v>4</v>
      </c>
      <c r="CO21" t="s">
        <v>4</v>
      </c>
      <c r="CP21" t="s">
        <v>2</v>
      </c>
      <c r="CQ21" t="s">
        <v>2</v>
      </c>
      <c r="CR21" t="s">
        <v>2</v>
      </c>
      <c r="CS21" t="s">
        <v>4</v>
      </c>
      <c r="CT21" t="s">
        <v>2</v>
      </c>
      <c r="CU21" t="s">
        <v>4</v>
      </c>
      <c r="CV21" t="s">
        <v>4</v>
      </c>
      <c r="CW21" t="s">
        <v>1</v>
      </c>
      <c r="CX21" t="s">
        <v>4</v>
      </c>
      <c r="CY21" t="s">
        <v>10</v>
      </c>
      <c r="CZ21" t="s">
        <v>4</v>
      </c>
      <c r="DA21" t="s">
        <v>2</v>
      </c>
      <c r="DB21" t="s">
        <v>4</v>
      </c>
      <c r="DC21" t="s">
        <v>3</v>
      </c>
      <c r="DD21" t="s">
        <v>4</v>
      </c>
      <c r="DE21" t="s">
        <v>4</v>
      </c>
      <c r="DF21" t="s">
        <v>10</v>
      </c>
      <c r="DG21" t="s">
        <v>4</v>
      </c>
      <c r="DH21" t="s">
        <v>2</v>
      </c>
      <c r="DI21" t="s">
        <v>2</v>
      </c>
      <c r="DJ21" t="s">
        <v>4</v>
      </c>
      <c r="DK21" t="s">
        <v>4</v>
      </c>
      <c r="DL21" t="s">
        <v>4</v>
      </c>
      <c r="DM21" t="s">
        <v>4</v>
      </c>
      <c r="DN21" t="s">
        <v>2</v>
      </c>
      <c r="DO21" t="s">
        <v>2</v>
      </c>
      <c r="DP21" t="s">
        <v>4</v>
      </c>
      <c r="DQ21" t="s">
        <v>2</v>
      </c>
      <c r="DR21" t="s">
        <v>7</v>
      </c>
      <c r="DS21" t="s">
        <v>2</v>
      </c>
      <c r="DT21" t="s">
        <v>11</v>
      </c>
      <c r="DU21" t="s">
        <v>2</v>
      </c>
      <c r="DV21" t="s">
        <v>504</v>
      </c>
      <c r="DW21" t="s">
        <v>2</v>
      </c>
      <c r="DX21" t="s">
        <v>2</v>
      </c>
      <c r="DY21" t="s">
        <v>4</v>
      </c>
      <c r="DZ21" t="s">
        <v>4</v>
      </c>
      <c r="EA21" t="s">
        <v>4</v>
      </c>
      <c r="EB21" t="s">
        <v>1</v>
      </c>
      <c r="EC21" t="s">
        <v>4</v>
      </c>
      <c r="ED21" t="s">
        <v>7</v>
      </c>
      <c r="EE21" t="s">
        <v>4</v>
      </c>
      <c r="EF21" t="s">
        <v>4</v>
      </c>
      <c r="EG21" t="s">
        <v>4</v>
      </c>
      <c r="EH21" t="s">
        <v>10</v>
      </c>
      <c r="EI21" t="s">
        <v>2</v>
      </c>
      <c r="EJ21" t="s">
        <v>4</v>
      </c>
      <c r="EK21" t="s">
        <v>3</v>
      </c>
      <c r="EL21" t="s">
        <v>1</v>
      </c>
      <c r="EM21" t="s">
        <v>505</v>
      </c>
      <c r="EN21" t="s">
        <v>7</v>
      </c>
      <c r="EO21" t="s">
        <v>10</v>
      </c>
      <c r="EP21" t="s">
        <v>4</v>
      </c>
      <c r="EQ21" t="s">
        <v>4</v>
      </c>
      <c r="ER21" t="s">
        <v>2</v>
      </c>
      <c r="ES21" t="s">
        <v>4</v>
      </c>
      <c r="ET21" t="s">
        <v>2</v>
      </c>
      <c r="EU21" t="s">
        <v>4</v>
      </c>
      <c r="EV21" t="s">
        <v>3</v>
      </c>
      <c r="EW21" t="s">
        <v>2</v>
      </c>
      <c r="EX21" t="s">
        <v>4</v>
      </c>
      <c r="EY21" t="s">
        <v>4</v>
      </c>
      <c r="EZ21" t="s">
        <v>4</v>
      </c>
      <c r="FA21" t="s">
        <v>4</v>
      </c>
      <c r="FB21" t="s">
        <v>2</v>
      </c>
      <c r="FC21" t="s">
        <v>3</v>
      </c>
      <c r="FD21" t="s">
        <v>2</v>
      </c>
      <c r="FE21" t="s">
        <v>2</v>
      </c>
      <c r="FF21" t="s">
        <v>4</v>
      </c>
      <c r="FG21" t="s">
        <v>4</v>
      </c>
      <c r="FH21" t="s">
        <v>2</v>
      </c>
      <c r="FI21" t="s">
        <v>4</v>
      </c>
      <c r="FJ21" t="s">
        <v>10</v>
      </c>
      <c r="FK21" t="s">
        <v>2</v>
      </c>
      <c r="FL21" t="s">
        <v>4</v>
      </c>
      <c r="FM21" t="s">
        <v>7</v>
      </c>
      <c r="FN21" t="s">
        <v>4</v>
      </c>
      <c r="FO21" t="s">
        <v>4</v>
      </c>
      <c r="FP21" t="s">
        <v>4</v>
      </c>
      <c r="FQ21" t="s">
        <v>10</v>
      </c>
      <c r="FR21" t="s">
        <v>4</v>
      </c>
      <c r="FS21" t="s">
        <v>4</v>
      </c>
      <c r="FT21" t="s">
        <v>4</v>
      </c>
      <c r="FU21" t="s">
        <v>4</v>
      </c>
      <c r="FV21" t="s">
        <v>4</v>
      </c>
      <c r="FW21" t="s">
        <v>4</v>
      </c>
      <c r="FX21" t="s">
        <v>4</v>
      </c>
      <c r="FY21" t="s">
        <v>3</v>
      </c>
      <c r="FZ21" t="s">
        <v>2</v>
      </c>
      <c r="GA21" t="s">
        <v>4</v>
      </c>
      <c r="GB21" t="s">
        <v>4</v>
      </c>
      <c r="GC21" t="s">
        <v>4</v>
      </c>
      <c r="GD21" t="s">
        <v>10</v>
      </c>
      <c r="GE21" t="s">
        <v>2</v>
      </c>
      <c r="GF21" t="s">
        <v>4</v>
      </c>
      <c r="GG21" t="s">
        <v>1</v>
      </c>
      <c r="GH21" t="s">
        <v>7</v>
      </c>
      <c r="GI21" t="s">
        <v>4</v>
      </c>
      <c r="GJ21" t="s">
        <v>2</v>
      </c>
      <c r="GK21" t="s">
        <v>10</v>
      </c>
      <c r="GL21" t="s">
        <v>10</v>
      </c>
      <c r="GM21" t="s">
        <v>7</v>
      </c>
      <c r="GN21" t="s">
        <v>1</v>
      </c>
      <c r="GO21" t="s">
        <v>4</v>
      </c>
      <c r="GP21" t="s">
        <v>2</v>
      </c>
      <c r="GQ21" t="s">
        <v>4</v>
      </c>
      <c r="GR21" t="s">
        <v>4</v>
      </c>
      <c r="GS21" t="s">
        <v>10</v>
      </c>
      <c r="GT21" t="s">
        <v>4</v>
      </c>
      <c r="GU21" t="s">
        <v>4</v>
      </c>
      <c r="GV21" t="s">
        <v>4</v>
      </c>
      <c r="GW21" t="s">
        <v>4</v>
      </c>
      <c r="GX21" t="s">
        <v>4</v>
      </c>
      <c r="GY21" t="s">
        <v>2</v>
      </c>
      <c r="GZ21" t="s">
        <v>10</v>
      </c>
      <c r="HA21" t="s">
        <v>4</v>
      </c>
      <c r="HB21" t="s">
        <v>2</v>
      </c>
      <c r="HC21" t="s">
        <v>4</v>
      </c>
      <c r="HD21" t="s">
        <v>4</v>
      </c>
      <c r="HE21" t="s">
        <v>4</v>
      </c>
      <c r="HF21" t="s">
        <v>2</v>
      </c>
      <c r="HG21" t="s">
        <v>0</v>
      </c>
      <c r="HH21" t="s">
        <v>4</v>
      </c>
      <c r="HI21" t="s">
        <v>1</v>
      </c>
      <c r="HJ21" t="s">
        <v>4</v>
      </c>
      <c r="HK21" t="s">
        <v>2</v>
      </c>
      <c r="HL21" t="s">
        <v>2</v>
      </c>
      <c r="HM21" t="s">
        <v>2</v>
      </c>
      <c r="HN21" t="s">
        <v>4</v>
      </c>
      <c r="HO21" t="s">
        <v>1</v>
      </c>
      <c r="HP21" t="s">
        <v>2</v>
      </c>
      <c r="HQ21" t="s">
        <v>4</v>
      </c>
      <c r="HR21" t="s">
        <v>2</v>
      </c>
      <c r="HS21" t="s">
        <v>4</v>
      </c>
      <c r="HT21" t="s">
        <v>2</v>
      </c>
      <c r="HU21" t="s">
        <v>2</v>
      </c>
      <c r="HV21" t="s">
        <v>3</v>
      </c>
      <c r="HW21" t="s">
        <v>4</v>
      </c>
      <c r="HX21" t="s">
        <v>2</v>
      </c>
      <c r="HY21" t="s">
        <v>3</v>
      </c>
      <c r="HZ21" t="s">
        <v>7</v>
      </c>
      <c r="IA21" t="s">
        <v>2</v>
      </c>
      <c r="IB21" t="s">
        <v>10</v>
      </c>
      <c r="IC21" t="s">
        <v>4</v>
      </c>
      <c r="ID21" t="s">
        <v>4</v>
      </c>
      <c r="IE21" t="s">
        <v>4</v>
      </c>
      <c r="IF21" t="s">
        <v>4</v>
      </c>
      <c r="IG21" t="s">
        <v>4</v>
      </c>
      <c r="IH21" t="s">
        <v>4</v>
      </c>
      <c r="II21" t="s">
        <v>2</v>
      </c>
      <c r="IJ21" t="s">
        <v>4</v>
      </c>
      <c r="IK21" t="s">
        <v>4</v>
      </c>
      <c r="IL21" t="s">
        <v>4</v>
      </c>
      <c r="IM21" t="s">
        <v>4</v>
      </c>
      <c r="IN21" t="s">
        <v>4</v>
      </c>
      <c r="IO21" t="s">
        <v>10</v>
      </c>
      <c r="IP21" t="s">
        <v>10</v>
      </c>
      <c r="IQ21" t="s">
        <v>4</v>
      </c>
      <c r="IR21" t="s">
        <v>4</v>
      </c>
      <c r="IS21" t="s">
        <v>1</v>
      </c>
      <c r="IT21" t="s">
        <v>4</v>
      </c>
      <c r="IU21" t="s">
        <v>4</v>
      </c>
      <c r="IV21" t="s">
        <v>4</v>
      </c>
      <c r="IW21" t="s">
        <v>2</v>
      </c>
      <c r="IX21" t="s">
        <v>4</v>
      </c>
      <c r="IY21" t="s">
        <v>4</v>
      </c>
      <c r="IZ21" t="s">
        <v>2</v>
      </c>
      <c r="JA21" t="s">
        <v>2</v>
      </c>
      <c r="JB21" t="s">
        <v>2</v>
      </c>
      <c r="JC21" t="s">
        <v>2</v>
      </c>
      <c r="JD21" t="s">
        <v>2</v>
      </c>
      <c r="JE21" t="s">
        <v>4</v>
      </c>
      <c r="JF21" t="s">
        <v>4</v>
      </c>
      <c r="JG21" t="s">
        <v>4</v>
      </c>
      <c r="JH21" t="s">
        <v>7</v>
      </c>
      <c r="JI21" t="s">
        <v>4</v>
      </c>
      <c r="JJ21" t="s">
        <v>0</v>
      </c>
      <c r="JK21" t="s">
        <v>10</v>
      </c>
      <c r="JL21" t="s">
        <v>4</v>
      </c>
      <c r="JM21" t="s">
        <v>7</v>
      </c>
      <c r="JN21" t="s">
        <v>4</v>
      </c>
      <c r="JO21" t="s">
        <v>4</v>
      </c>
      <c r="JP21" t="s">
        <v>2</v>
      </c>
      <c r="JQ21" t="s">
        <v>4</v>
      </c>
      <c r="JR21" t="s">
        <v>1</v>
      </c>
      <c r="JS21" t="s">
        <v>4</v>
      </c>
      <c r="JT21" t="s">
        <v>2</v>
      </c>
      <c r="JU21" t="s">
        <v>4</v>
      </c>
      <c r="JV21" t="s">
        <v>4</v>
      </c>
      <c r="JW21" t="s">
        <v>7</v>
      </c>
      <c r="JX21" t="s">
        <v>7</v>
      </c>
      <c r="JY21" t="s">
        <v>10</v>
      </c>
      <c r="JZ21" t="s">
        <v>4</v>
      </c>
      <c r="KA21" t="s">
        <v>4</v>
      </c>
      <c r="KB21" t="s">
        <v>4</v>
      </c>
      <c r="KC21" t="s">
        <v>4</v>
      </c>
      <c r="KD21" t="s">
        <v>4</v>
      </c>
      <c r="KE21" t="s">
        <v>7</v>
      </c>
      <c r="KF21" t="s">
        <v>10</v>
      </c>
      <c r="KG21" t="s">
        <v>2</v>
      </c>
      <c r="KH21" t="s">
        <v>4</v>
      </c>
      <c r="KI21" t="s">
        <v>4</v>
      </c>
      <c r="KJ21" t="s">
        <v>2</v>
      </c>
      <c r="KK21" t="s">
        <v>7</v>
      </c>
      <c r="KL21" t="s">
        <v>7</v>
      </c>
      <c r="KM21" t="s">
        <v>10</v>
      </c>
      <c r="KN21" t="s">
        <v>5</v>
      </c>
      <c r="KO21" t="s">
        <v>3</v>
      </c>
      <c r="KP21" t="s">
        <v>4</v>
      </c>
      <c r="KQ21" t="s">
        <v>1</v>
      </c>
      <c r="KR21" t="s">
        <v>4</v>
      </c>
      <c r="KS21" t="s">
        <v>2</v>
      </c>
      <c r="KT21" t="s">
        <v>10</v>
      </c>
      <c r="KU21" t="s">
        <v>5</v>
      </c>
      <c r="KV21" t="s">
        <v>4</v>
      </c>
      <c r="KW21" t="s">
        <v>2</v>
      </c>
      <c r="KX21" t="s">
        <v>4</v>
      </c>
      <c r="KY21" t="s">
        <v>2</v>
      </c>
      <c r="KZ21" t="s">
        <v>10</v>
      </c>
      <c r="LA21" t="s">
        <v>10</v>
      </c>
      <c r="LB21" t="s">
        <v>2</v>
      </c>
      <c r="LC21" t="s">
        <v>2</v>
      </c>
      <c r="LD21" t="s">
        <v>4</v>
      </c>
      <c r="LE21" t="s">
        <v>11</v>
      </c>
      <c r="LF21" t="s">
        <v>3</v>
      </c>
      <c r="LG21" t="s">
        <v>8</v>
      </c>
      <c r="LH21" t="s">
        <v>7</v>
      </c>
      <c r="LI21" t="s">
        <v>2</v>
      </c>
      <c r="LJ21" t="s">
        <v>2</v>
      </c>
      <c r="LK21" t="s">
        <v>4</v>
      </c>
      <c r="LL21" t="s">
        <v>2</v>
      </c>
      <c r="LM21" t="s">
        <v>5</v>
      </c>
      <c r="LN21" t="s">
        <v>6</v>
      </c>
      <c r="LO21" t="s">
        <v>6</v>
      </c>
      <c r="LP21" t="s">
        <v>2</v>
      </c>
      <c r="LQ21" t="s">
        <v>4</v>
      </c>
      <c r="LR21" t="s">
        <v>4</v>
      </c>
      <c r="LS21" t="s">
        <v>2</v>
      </c>
      <c r="LT21" t="s">
        <v>2</v>
      </c>
      <c r="LU21" t="s">
        <v>6</v>
      </c>
      <c r="LV21" t="s">
        <v>6</v>
      </c>
      <c r="LW21" t="s">
        <v>3</v>
      </c>
      <c r="LX21" t="s">
        <v>7</v>
      </c>
      <c r="LY21" t="s">
        <v>4</v>
      </c>
      <c r="LZ21" t="s">
        <v>2</v>
      </c>
      <c r="MA21" t="s">
        <v>4</v>
      </c>
      <c r="MB21" t="s">
        <v>6</v>
      </c>
      <c r="MC21" t="s">
        <v>6</v>
      </c>
      <c r="MD21" t="s">
        <v>4</v>
      </c>
      <c r="ME21" t="s">
        <v>4</v>
      </c>
      <c r="MF21" t="s">
        <v>4</v>
      </c>
      <c r="MG21" t="s">
        <v>2</v>
      </c>
      <c r="MH21" t="s">
        <v>4</v>
      </c>
      <c r="MI21" t="s">
        <v>6</v>
      </c>
      <c r="MJ21" t="s">
        <v>6</v>
      </c>
      <c r="MK21" t="s">
        <v>2</v>
      </c>
      <c r="ML21" t="s">
        <v>7</v>
      </c>
      <c r="MM21" t="s">
        <v>2</v>
      </c>
      <c r="MN21" t="s">
        <v>2</v>
      </c>
      <c r="MO21" t="s">
        <v>4</v>
      </c>
      <c r="MP21" t="s">
        <v>2</v>
      </c>
      <c r="MQ21" t="s">
        <v>4</v>
      </c>
      <c r="MR21" t="s">
        <v>5</v>
      </c>
      <c r="MS21" t="s">
        <v>5</v>
      </c>
      <c r="MT21" t="s">
        <v>5</v>
      </c>
      <c r="MU21" t="s">
        <v>4</v>
      </c>
      <c r="MV21" t="s">
        <v>4</v>
      </c>
      <c r="MW21" t="s">
        <v>2</v>
      </c>
      <c r="MX21" t="s">
        <v>4</v>
      </c>
      <c r="MY21" t="s">
        <v>2</v>
      </c>
      <c r="MZ21" t="s">
        <v>5</v>
      </c>
      <c r="NA21" t="s">
        <v>4</v>
      </c>
      <c r="NB21" t="s">
        <v>5</v>
      </c>
      <c r="NC21" t="s">
        <v>4</v>
      </c>
      <c r="ND21" t="s">
        <v>2</v>
      </c>
      <c r="NE21" t="s">
        <v>2</v>
      </c>
      <c r="NF21" t="s">
        <v>2</v>
      </c>
      <c r="NG21" t="s">
        <v>5</v>
      </c>
      <c r="NH21" t="s">
        <v>2</v>
      </c>
      <c r="NI21" t="s">
        <v>5</v>
      </c>
      <c r="NJ21" t="s">
        <v>4</v>
      </c>
      <c r="NK21" t="s">
        <v>4</v>
      </c>
      <c r="NL21" t="s">
        <v>7</v>
      </c>
      <c r="NM21" t="s">
        <v>2</v>
      </c>
      <c r="NN21" t="s">
        <v>4</v>
      </c>
      <c r="NO21" t="s">
        <v>4</v>
      </c>
      <c r="NP21" t="s">
        <v>2</v>
      </c>
      <c r="NQ21" t="s">
        <v>4</v>
      </c>
      <c r="NR21" t="s">
        <v>2</v>
      </c>
      <c r="NS21" t="s">
        <v>10</v>
      </c>
      <c r="NT21" t="s">
        <v>2</v>
      </c>
      <c r="NU21" t="s">
        <v>2</v>
      </c>
      <c r="NV21" t="s">
        <v>7</v>
      </c>
      <c r="NW21" t="s">
        <v>1</v>
      </c>
      <c r="NX21" t="s">
        <v>5</v>
      </c>
      <c r="NY21" t="s">
        <v>7</v>
      </c>
      <c r="NZ21" t="s">
        <v>2</v>
      </c>
      <c r="OA21" t="s">
        <v>2</v>
      </c>
      <c r="OB21" t="s">
        <v>5</v>
      </c>
      <c r="OC21" t="s">
        <v>2</v>
      </c>
      <c r="OD21" t="s">
        <v>2</v>
      </c>
      <c r="OE21" t="s">
        <v>4</v>
      </c>
      <c r="OF21" t="s">
        <v>4</v>
      </c>
      <c r="OG21" t="s">
        <v>2</v>
      </c>
      <c r="OH21" t="s">
        <v>5</v>
      </c>
      <c r="OI21" t="s">
        <v>5</v>
      </c>
      <c r="OJ21" t="s">
        <v>4</v>
      </c>
      <c r="OK21" t="s">
        <v>5</v>
      </c>
      <c r="OL21" t="s">
        <v>1</v>
      </c>
      <c r="OM21" t="s">
        <v>4</v>
      </c>
      <c r="ON21" t="s">
        <v>1</v>
      </c>
      <c r="OO21" t="s">
        <v>2</v>
      </c>
      <c r="OP21" t="s">
        <v>3</v>
      </c>
      <c r="OQ21" t="s">
        <v>2</v>
      </c>
      <c r="OR21" t="s">
        <v>2</v>
      </c>
      <c r="OS21" t="s">
        <v>7</v>
      </c>
      <c r="OT21" t="s">
        <v>4</v>
      </c>
      <c r="OU21" t="s">
        <v>10</v>
      </c>
      <c r="OV21" t="s">
        <v>2</v>
      </c>
      <c r="OW21" t="s">
        <v>2</v>
      </c>
      <c r="OX21" t="s">
        <v>2</v>
      </c>
      <c r="OY21" t="s">
        <v>5</v>
      </c>
      <c r="OZ21" t="s">
        <v>5</v>
      </c>
      <c r="PA21" t="s">
        <v>2</v>
      </c>
      <c r="PB21" t="s">
        <v>10</v>
      </c>
      <c r="PC21" t="s">
        <v>4</v>
      </c>
      <c r="PD21" t="s">
        <v>4</v>
      </c>
      <c r="PE21" t="s">
        <v>2</v>
      </c>
      <c r="PF21" t="s">
        <v>4</v>
      </c>
      <c r="PG21" t="s">
        <v>4</v>
      </c>
      <c r="PH21" t="s">
        <v>4</v>
      </c>
      <c r="PI21" t="s">
        <v>10</v>
      </c>
      <c r="PJ21" t="s">
        <v>4</v>
      </c>
      <c r="PK21" t="s">
        <v>2</v>
      </c>
      <c r="PL21" t="s">
        <v>5</v>
      </c>
      <c r="PM21" t="s">
        <v>4</v>
      </c>
      <c r="PN21" t="s">
        <v>4</v>
      </c>
      <c r="PO21" t="s">
        <v>3</v>
      </c>
      <c r="PP21" t="s">
        <v>3</v>
      </c>
      <c r="PQ21" t="s">
        <v>9</v>
      </c>
      <c r="PR21" t="s">
        <v>2</v>
      </c>
      <c r="PS21" t="s">
        <v>4</v>
      </c>
      <c r="PT21" t="s">
        <v>4</v>
      </c>
      <c r="PU21" t="s">
        <v>5</v>
      </c>
      <c r="PV21" t="s">
        <v>4</v>
      </c>
      <c r="PW21" t="s">
        <v>2</v>
      </c>
      <c r="PX21" t="s">
        <v>5</v>
      </c>
      <c r="PY21" t="s">
        <v>5</v>
      </c>
      <c r="PZ21" t="s">
        <v>5</v>
      </c>
      <c r="QA21" t="s">
        <v>5</v>
      </c>
      <c r="QB21" t="s">
        <v>5</v>
      </c>
      <c r="QC21" t="s">
        <v>4</v>
      </c>
      <c r="QD21" t="s">
        <v>4</v>
      </c>
      <c r="QE21" t="s">
        <v>5</v>
      </c>
      <c r="QF21" t="s">
        <v>5</v>
      </c>
      <c r="QG21" t="s">
        <v>5</v>
      </c>
      <c r="QH21" t="s">
        <v>5</v>
      </c>
      <c r="QI21" t="s">
        <v>5</v>
      </c>
      <c r="QJ21" t="s">
        <v>7</v>
      </c>
      <c r="QK21" t="s">
        <v>2</v>
      </c>
      <c r="QL21" t="s">
        <v>5</v>
      </c>
      <c r="QM21" t="s">
        <v>5</v>
      </c>
      <c r="QN21" t="s">
        <v>5</v>
      </c>
      <c r="QO21" t="s">
        <v>5</v>
      </c>
      <c r="QP21" t="s">
        <v>2</v>
      </c>
      <c r="QQ21" t="s">
        <v>2</v>
      </c>
      <c r="QR21" t="s">
        <v>2</v>
      </c>
      <c r="QS21" t="s">
        <v>5</v>
      </c>
      <c r="QT21" t="s">
        <v>2</v>
      </c>
      <c r="QU21" t="s">
        <v>5</v>
      </c>
      <c r="QV21" t="s">
        <v>5</v>
      </c>
      <c r="QW21" t="s">
        <v>5</v>
      </c>
      <c r="QX21" t="s">
        <v>4</v>
      </c>
      <c r="QY21" t="s">
        <v>10</v>
      </c>
      <c r="QZ21" t="s">
        <v>5</v>
      </c>
      <c r="RA21" t="s">
        <v>5</v>
      </c>
      <c r="RB21" t="s">
        <v>5</v>
      </c>
      <c r="RC21" t="s">
        <v>5</v>
      </c>
      <c r="RD21" t="s">
        <v>5</v>
      </c>
      <c r="RE21" t="s">
        <v>4</v>
      </c>
      <c r="RF21" t="s">
        <v>2</v>
      </c>
      <c r="RG21" t="s">
        <v>5</v>
      </c>
      <c r="RH21" t="s">
        <v>5</v>
      </c>
      <c r="RI21" t="s">
        <v>5</v>
      </c>
      <c r="RJ21" t="s">
        <v>4</v>
      </c>
      <c r="RK21" t="s">
        <v>4</v>
      </c>
      <c r="RL21" t="s">
        <v>4</v>
      </c>
      <c r="RM21" t="s">
        <v>4</v>
      </c>
      <c r="RN21" t="s">
        <v>5</v>
      </c>
      <c r="RO21" t="s">
        <v>3</v>
      </c>
      <c r="RP21" t="s">
        <v>2</v>
      </c>
      <c r="RQ21" t="s">
        <v>2</v>
      </c>
      <c r="RR21" t="s">
        <v>2</v>
      </c>
      <c r="RS21" t="s">
        <v>2</v>
      </c>
      <c r="RT21" t="s">
        <v>2</v>
      </c>
      <c r="RU21" t="s">
        <v>2</v>
      </c>
    </row>
    <row r="22" spans="1:489" x14ac:dyDescent="0.25">
      <c r="A22" s="2">
        <v>0.52777777777777779</v>
      </c>
      <c r="B22" t="s">
        <v>2</v>
      </c>
      <c r="C22" t="s">
        <v>10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10</v>
      </c>
      <c r="L22" t="s">
        <v>10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4</v>
      </c>
      <c r="S22" t="s">
        <v>10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10</v>
      </c>
      <c r="Z22" t="s">
        <v>10</v>
      </c>
      <c r="AA22" t="s">
        <v>4</v>
      </c>
      <c r="AB22" t="s">
        <v>4</v>
      </c>
      <c r="AC22" t="s">
        <v>4</v>
      </c>
      <c r="AD22" t="s">
        <v>2</v>
      </c>
      <c r="AE22" t="s">
        <v>4</v>
      </c>
      <c r="AF22" t="s">
        <v>7</v>
      </c>
      <c r="AG22" t="s">
        <v>10</v>
      </c>
      <c r="AH22" t="s">
        <v>4</v>
      </c>
      <c r="AI22" t="s">
        <v>2</v>
      </c>
      <c r="AJ22" t="s">
        <v>4</v>
      </c>
      <c r="AK22" t="s">
        <v>4</v>
      </c>
      <c r="AL22" t="s">
        <v>1</v>
      </c>
      <c r="AM22" t="s">
        <v>2</v>
      </c>
      <c r="AN22" t="s">
        <v>10</v>
      </c>
      <c r="AO22" t="s">
        <v>1</v>
      </c>
      <c r="AP22" t="s">
        <v>1</v>
      </c>
      <c r="AQ22" t="s">
        <v>4</v>
      </c>
      <c r="AR22" t="s">
        <v>4</v>
      </c>
      <c r="AS22" t="s">
        <v>1</v>
      </c>
      <c r="AT22" t="s">
        <v>1</v>
      </c>
      <c r="AU22" t="s">
        <v>2</v>
      </c>
      <c r="AV22" t="s">
        <v>4</v>
      </c>
      <c r="AW22" t="s">
        <v>4</v>
      </c>
      <c r="AX22" t="s">
        <v>4</v>
      </c>
      <c r="AY22" t="s">
        <v>4</v>
      </c>
      <c r="AZ22" t="s">
        <v>4</v>
      </c>
      <c r="BA22" t="s">
        <v>10</v>
      </c>
      <c r="BB22" t="s">
        <v>10</v>
      </c>
      <c r="BC22" t="s">
        <v>4</v>
      </c>
      <c r="BD22" t="s">
        <v>4</v>
      </c>
      <c r="BE22" t="s">
        <v>4</v>
      </c>
      <c r="BF22" t="s">
        <v>4</v>
      </c>
      <c r="BG22" t="s">
        <v>4</v>
      </c>
      <c r="BH22" t="s">
        <v>2</v>
      </c>
      <c r="BI22" t="s">
        <v>10</v>
      </c>
      <c r="BJ22" t="s">
        <v>2</v>
      </c>
      <c r="BK22" t="s">
        <v>4</v>
      </c>
      <c r="BL22" t="s">
        <v>4</v>
      </c>
      <c r="BM22" t="s">
        <v>4</v>
      </c>
      <c r="BN22" t="s">
        <v>4</v>
      </c>
      <c r="BO22" t="s">
        <v>4</v>
      </c>
      <c r="BP22" t="s">
        <v>9</v>
      </c>
      <c r="BQ22" t="s">
        <v>2</v>
      </c>
      <c r="BR22" t="s">
        <v>2</v>
      </c>
      <c r="BS22" t="s">
        <v>4</v>
      </c>
      <c r="BT22" t="s">
        <v>4</v>
      </c>
      <c r="BU22" t="s">
        <v>2</v>
      </c>
      <c r="BV22" t="s">
        <v>4</v>
      </c>
      <c r="BW22" t="s">
        <v>10</v>
      </c>
      <c r="BX22" t="s">
        <v>2</v>
      </c>
      <c r="BY22" t="s">
        <v>2</v>
      </c>
      <c r="BZ22" t="s">
        <v>4</v>
      </c>
      <c r="CA22" t="s">
        <v>4</v>
      </c>
      <c r="CB22" t="s">
        <v>4</v>
      </c>
      <c r="CC22" t="s">
        <v>4</v>
      </c>
      <c r="CD22" t="s">
        <v>2</v>
      </c>
      <c r="CE22" t="s">
        <v>4</v>
      </c>
      <c r="CF22" t="s">
        <v>4</v>
      </c>
      <c r="CG22" t="s">
        <v>4</v>
      </c>
      <c r="CH22" t="s">
        <v>4</v>
      </c>
      <c r="CI22" t="s">
        <v>4</v>
      </c>
      <c r="CJ22" t="s">
        <v>7</v>
      </c>
      <c r="CK22" t="s">
        <v>10</v>
      </c>
      <c r="CL22" t="s">
        <v>3</v>
      </c>
      <c r="CM22" t="s">
        <v>2</v>
      </c>
      <c r="CN22" t="s">
        <v>4</v>
      </c>
      <c r="CO22" t="s">
        <v>4</v>
      </c>
      <c r="CP22" t="s">
        <v>2</v>
      </c>
      <c r="CQ22" t="s">
        <v>4</v>
      </c>
      <c r="CR22" t="s">
        <v>7</v>
      </c>
      <c r="CS22" t="s">
        <v>4</v>
      </c>
      <c r="CT22" t="s">
        <v>2</v>
      </c>
      <c r="CU22" t="s">
        <v>4</v>
      </c>
      <c r="CV22" t="s">
        <v>4</v>
      </c>
      <c r="CW22" t="s">
        <v>7</v>
      </c>
      <c r="CX22" t="s">
        <v>4</v>
      </c>
      <c r="CY22" t="s">
        <v>10</v>
      </c>
      <c r="CZ22" t="s">
        <v>4</v>
      </c>
      <c r="DA22" t="s">
        <v>2</v>
      </c>
      <c r="DB22" t="s">
        <v>4</v>
      </c>
      <c r="DC22" t="s">
        <v>4</v>
      </c>
      <c r="DD22" t="s">
        <v>7</v>
      </c>
      <c r="DE22" t="s">
        <v>4</v>
      </c>
      <c r="DF22" t="s">
        <v>10</v>
      </c>
      <c r="DG22" t="s">
        <v>4</v>
      </c>
      <c r="DH22" t="s">
        <v>2</v>
      </c>
      <c r="DI22" t="s">
        <v>4</v>
      </c>
      <c r="DJ22" t="s">
        <v>4</v>
      </c>
      <c r="DK22" t="s">
        <v>4</v>
      </c>
      <c r="DL22" t="s">
        <v>4</v>
      </c>
      <c r="DM22" t="s">
        <v>2</v>
      </c>
      <c r="DN22" t="s">
        <v>2</v>
      </c>
      <c r="DO22" t="s">
        <v>7</v>
      </c>
      <c r="DP22" t="s">
        <v>4</v>
      </c>
      <c r="DQ22" t="s">
        <v>2</v>
      </c>
      <c r="DR22" t="s">
        <v>7</v>
      </c>
      <c r="DS22" t="s">
        <v>2</v>
      </c>
      <c r="DT22" t="s">
        <v>11</v>
      </c>
      <c r="DU22" t="s">
        <v>2</v>
      </c>
      <c r="DV22" t="s">
        <v>7</v>
      </c>
      <c r="DW22" t="s">
        <v>2</v>
      </c>
      <c r="DX22" t="s">
        <v>2</v>
      </c>
      <c r="DY22" t="s">
        <v>4</v>
      </c>
      <c r="DZ22" t="s">
        <v>2</v>
      </c>
      <c r="EA22" t="s">
        <v>4</v>
      </c>
      <c r="EB22" t="s">
        <v>4</v>
      </c>
      <c r="EC22" t="s">
        <v>4</v>
      </c>
      <c r="ED22" t="s">
        <v>4</v>
      </c>
      <c r="EE22" t="s">
        <v>4</v>
      </c>
      <c r="EF22" t="s">
        <v>4</v>
      </c>
      <c r="EG22" t="s">
        <v>4</v>
      </c>
      <c r="EH22" t="s">
        <v>10</v>
      </c>
      <c r="EI22" t="s">
        <v>2</v>
      </c>
      <c r="EJ22" t="s">
        <v>4</v>
      </c>
      <c r="EK22" t="s">
        <v>7</v>
      </c>
      <c r="EL22" t="s">
        <v>2</v>
      </c>
      <c r="EM22" t="s">
        <v>4</v>
      </c>
      <c r="EN22" t="s">
        <v>2</v>
      </c>
      <c r="EO22" t="s">
        <v>10</v>
      </c>
      <c r="EP22" t="s">
        <v>4</v>
      </c>
      <c r="EQ22" t="s">
        <v>4</v>
      </c>
      <c r="ER22" t="s">
        <v>2</v>
      </c>
      <c r="ES22" t="s">
        <v>4</v>
      </c>
      <c r="ET22" t="s">
        <v>2</v>
      </c>
      <c r="EU22" t="s">
        <v>4</v>
      </c>
      <c r="EV22" t="s">
        <v>7</v>
      </c>
      <c r="EW22" t="s">
        <v>2</v>
      </c>
      <c r="EX22" t="s">
        <v>4</v>
      </c>
      <c r="EY22" t="s">
        <v>4</v>
      </c>
      <c r="EZ22" t="s">
        <v>4</v>
      </c>
      <c r="FA22" t="s">
        <v>4</v>
      </c>
      <c r="FB22" t="s">
        <v>2</v>
      </c>
      <c r="FC22" t="s">
        <v>10</v>
      </c>
      <c r="FD22" t="s">
        <v>7</v>
      </c>
      <c r="FE22" t="s">
        <v>2</v>
      </c>
      <c r="FF22" t="s">
        <v>4</v>
      </c>
      <c r="FG22" t="s">
        <v>4</v>
      </c>
      <c r="FH22" t="s">
        <v>3</v>
      </c>
      <c r="FI22" t="s">
        <v>4</v>
      </c>
      <c r="FJ22" t="s">
        <v>10</v>
      </c>
      <c r="FK22" t="s">
        <v>2</v>
      </c>
      <c r="FL22" t="s">
        <v>4</v>
      </c>
      <c r="FM22" t="s">
        <v>7</v>
      </c>
      <c r="FN22" t="s">
        <v>4</v>
      </c>
      <c r="FO22" t="s">
        <v>4</v>
      </c>
      <c r="FP22" t="s">
        <v>4</v>
      </c>
      <c r="FQ22" t="s">
        <v>10</v>
      </c>
      <c r="FR22" t="s">
        <v>2</v>
      </c>
      <c r="FS22" t="s">
        <v>4</v>
      </c>
      <c r="FT22" t="s">
        <v>4</v>
      </c>
      <c r="FU22" t="s">
        <v>4</v>
      </c>
      <c r="FV22" t="s">
        <v>4</v>
      </c>
      <c r="FW22" t="s">
        <v>4</v>
      </c>
      <c r="FX22" t="s">
        <v>4</v>
      </c>
      <c r="FY22" t="s">
        <v>7</v>
      </c>
      <c r="FZ22" t="s">
        <v>2</v>
      </c>
      <c r="GA22" t="s">
        <v>4</v>
      </c>
      <c r="GB22" t="s">
        <v>4</v>
      </c>
      <c r="GC22" t="s">
        <v>4</v>
      </c>
      <c r="GD22" t="s">
        <v>10</v>
      </c>
      <c r="GE22" t="s">
        <v>1</v>
      </c>
      <c r="GF22" t="s">
        <v>4</v>
      </c>
      <c r="GG22" t="s">
        <v>1</v>
      </c>
      <c r="GH22" t="s">
        <v>2</v>
      </c>
      <c r="GI22" t="s">
        <v>4</v>
      </c>
      <c r="GJ22" t="s">
        <v>2</v>
      </c>
      <c r="GK22" t="s">
        <v>10</v>
      </c>
      <c r="GL22" t="s">
        <v>10</v>
      </c>
      <c r="GM22" t="s">
        <v>7</v>
      </c>
      <c r="GN22" t="s">
        <v>1</v>
      </c>
      <c r="GO22" t="s">
        <v>4</v>
      </c>
      <c r="GP22" t="s">
        <v>2</v>
      </c>
      <c r="GQ22" t="s">
        <v>4</v>
      </c>
      <c r="GR22" t="s">
        <v>4</v>
      </c>
      <c r="GS22" t="s">
        <v>10</v>
      </c>
      <c r="GT22" t="s">
        <v>4</v>
      </c>
      <c r="GU22" t="s">
        <v>4</v>
      </c>
      <c r="GV22" t="s">
        <v>4</v>
      </c>
      <c r="GW22" t="s">
        <v>4</v>
      </c>
      <c r="GX22" t="s">
        <v>4</v>
      </c>
      <c r="GY22" t="s">
        <v>4</v>
      </c>
      <c r="GZ22" t="s">
        <v>10</v>
      </c>
      <c r="HA22" t="s">
        <v>4</v>
      </c>
      <c r="HB22" t="s">
        <v>4</v>
      </c>
      <c r="HC22" t="s">
        <v>4</v>
      </c>
      <c r="HD22" t="s">
        <v>4</v>
      </c>
      <c r="HE22" t="s">
        <v>4</v>
      </c>
      <c r="HF22" t="s">
        <v>2</v>
      </c>
      <c r="HG22" t="s">
        <v>2</v>
      </c>
      <c r="HH22" t="s">
        <v>4</v>
      </c>
      <c r="HI22" t="s">
        <v>3</v>
      </c>
      <c r="HJ22" t="s">
        <v>4</v>
      </c>
      <c r="HK22" t="s">
        <v>2</v>
      </c>
      <c r="HL22" t="s">
        <v>2</v>
      </c>
      <c r="HM22" t="s">
        <v>2</v>
      </c>
      <c r="HN22" t="s">
        <v>4</v>
      </c>
      <c r="HO22" t="s">
        <v>2</v>
      </c>
      <c r="HP22" t="s">
        <v>4</v>
      </c>
      <c r="HQ22" t="s">
        <v>4</v>
      </c>
      <c r="HR22" t="s">
        <v>3</v>
      </c>
      <c r="HS22" t="s">
        <v>4</v>
      </c>
      <c r="HT22" t="s">
        <v>2</v>
      </c>
      <c r="HU22" t="s">
        <v>6</v>
      </c>
      <c r="HV22" t="s">
        <v>1</v>
      </c>
      <c r="HW22" t="s">
        <v>4</v>
      </c>
      <c r="HX22" t="s">
        <v>2</v>
      </c>
      <c r="HY22" t="s">
        <v>7</v>
      </c>
      <c r="HZ22" t="s">
        <v>2</v>
      </c>
      <c r="IA22" t="s">
        <v>2</v>
      </c>
      <c r="IB22" t="s">
        <v>10</v>
      </c>
      <c r="IC22" t="s">
        <v>4</v>
      </c>
      <c r="ID22" t="s">
        <v>4</v>
      </c>
      <c r="IE22" t="s">
        <v>4</v>
      </c>
      <c r="IF22" t="s">
        <v>4</v>
      </c>
      <c r="IG22" t="s">
        <v>4</v>
      </c>
      <c r="IH22" t="s">
        <v>4</v>
      </c>
      <c r="II22" t="s">
        <v>1</v>
      </c>
      <c r="IJ22" t="s">
        <v>4</v>
      </c>
      <c r="IK22" t="s">
        <v>4</v>
      </c>
      <c r="IL22" t="s">
        <v>4</v>
      </c>
      <c r="IM22" t="s">
        <v>4</v>
      </c>
      <c r="IN22" t="s">
        <v>4</v>
      </c>
      <c r="IO22" t="s">
        <v>10</v>
      </c>
      <c r="IP22" t="s">
        <v>10</v>
      </c>
      <c r="IQ22" t="s">
        <v>4</v>
      </c>
      <c r="IR22" t="s">
        <v>4</v>
      </c>
      <c r="IS22" t="s">
        <v>1</v>
      </c>
      <c r="IT22" t="s">
        <v>4</v>
      </c>
      <c r="IU22" t="s">
        <v>4</v>
      </c>
      <c r="IV22" t="s">
        <v>1</v>
      </c>
      <c r="IW22" t="s">
        <v>1</v>
      </c>
      <c r="IX22" t="s">
        <v>4</v>
      </c>
      <c r="IY22" t="s">
        <v>4</v>
      </c>
      <c r="IZ22" t="s">
        <v>2</v>
      </c>
      <c r="JA22" t="s">
        <v>1</v>
      </c>
      <c r="JB22" t="s">
        <v>2</v>
      </c>
      <c r="JC22" t="s">
        <v>1</v>
      </c>
      <c r="JD22" t="s">
        <v>2</v>
      </c>
      <c r="JE22" t="s">
        <v>4</v>
      </c>
      <c r="JF22" t="s">
        <v>4</v>
      </c>
      <c r="JG22" t="s">
        <v>4</v>
      </c>
      <c r="JH22" t="s">
        <v>4</v>
      </c>
      <c r="JI22" t="s">
        <v>4</v>
      </c>
      <c r="JJ22" t="s">
        <v>0</v>
      </c>
      <c r="JK22" t="s">
        <v>10</v>
      </c>
      <c r="JL22" t="s">
        <v>4</v>
      </c>
      <c r="JM22" t="s">
        <v>8</v>
      </c>
      <c r="JN22" t="s">
        <v>2</v>
      </c>
      <c r="JO22" t="s">
        <v>4</v>
      </c>
      <c r="JP22" t="s">
        <v>2</v>
      </c>
      <c r="JQ22" t="s">
        <v>4</v>
      </c>
      <c r="JR22" t="s">
        <v>2</v>
      </c>
      <c r="JS22" t="s">
        <v>4</v>
      </c>
      <c r="JT22" t="s">
        <v>2</v>
      </c>
      <c r="JU22" t="s">
        <v>4</v>
      </c>
      <c r="JV22" t="s">
        <v>7</v>
      </c>
      <c r="JW22" t="s">
        <v>7</v>
      </c>
      <c r="JX22" t="s">
        <v>7</v>
      </c>
      <c r="JY22" t="s">
        <v>10</v>
      </c>
      <c r="JZ22" t="s">
        <v>4</v>
      </c>
      <c r="KA22" t="s">
        <v>4</v>
      </c>
      <c r="KB22" t="s">
        <v>4</v>
      </c>
      <c r="KC22" t="s">
        <v>4</v>
      </c>
      <c r="KD22" t="s">
        <v>4</v>
      </c>
      <c r="KE22" t="s">
        <v>7</v>
      </c>
      <c r="KF22" t="s">
        <v>10</v>
      </c>
      <c r="KG22" t="s">
        <v>3</v>
      </c>
      <c r="KH22" t="s">
        <v>4</v>
      </c>
      <c r="KI22" t="s">
        <v>4</v>
      </c>
      <c r="KJ22" t="s">
        <v>2</v>
      </c>
      <c r="KK22" t="s">
        <v>1</v>
      </c>
      <c r="KL22" t="s">
        <v>1</v>
      </c>
      <c r="KM22" t="s">
        <v>10</v>
      </c>
      <c r="KN22" t="s">
        <v>5</v>
      </c>
      <c r="KO22" t="s">
        <v>1</v>
      </c>
      <c r="KP22" t="s">
        <v>4</v>
      </c>
      <c r="KQ22" t="s">
        <v>2</v>
      </c>
      <c r="KR22" t="s">
        <v>4</v>
      </c>
      <c r="KS22" t="s">
        <v>2</v>
      </c>
      <c r="KT22" t="s">
        <v>10</v>
      </c>
      <c r="KU22" t="s">
        <v>5</v>
      </c>
      <c r="KV22" t="s">
        <v>4</v>
      </c>
      <c r="KW22" t="s">
        <v>4</v>
      </c>
      <c r="KX22" t="s">
        <v>2</v>
      </c>
      <c r="KY22" t="s">
        <v>4</v>
      </c>
      <c r="KZ22" t="s">
        <v>10</v>
      </c>
      <c r="LA22" t="s">
        <v>10</v>
      </c>
      <c r="LB22" t="s">
        <v>2</v>
      </c>
      <c r="LC22" t="s">
        <v>2</v>
      </c>
      <c r="LD22" t="s">
        <v>4</v>
      </c>
      <c r="LE22" t="s">
        <v>2</v>
      </c>
      <c r="LF22" t="s">
        <v>7</v>
      </c>
      <c r="LG22" t="s">
        <v>8</v>
      </c>
      <c r="LH22" t="s">
        <v>2</v>
      </c>
      <c r="LI22" t="s">
        <v>2</v>
      </c>
      <c r="LJ22" t="s">
        <v>2</v>
      </c>
      <c r="LK22" t="s">
        <v>2</v>
      </c>
      <c r="LL22" t="s">
        <v>2</v>
      </c>
      <c r="LM22" t="s">
        <v>5</v>
      </c>
      <c r="LN22" t="s">
        <v>6</v>
      </c>
      <c r="LO22" t="s">
        <v>6</v>
      </c>
      <c r="LP22" t="s">
        <v>2</v>
      </c>
      <c r="LQ22" t="s">
        <v>4</v>
      </c>
      <c r="LR22" t="s">
        <v>4</v>
      </c>
      <c r="LS22" t="s">
        <v>2</v>
      </c>
      <c r="LT22" t="s">
        <v>2</v>
      </c>
      <c r="LU22" t="s">
        <v>6</v>
      </c>
      <c r="LV22" t="s">
        <v>6</v>
      </c>
      <c r="LW22" t="s">
        <v>7</v>
      </c>
      <c r="LX22" t="s">
        <v>2</v>
      </c>
      <c r="LY22" t="s">
        <v>4</v>
      </c>
      <c r="LZ22" t="s">
        <v>2</v>
      </c>
      <c r="MA22" t="s">
        <v>4</v>
      </c>
      <c r="MB22" t="s">
        <v>3</v>
      </c>
      <c r="MC22" t="s">
        <v>3</v>
      </c>
      <c r="MD22" t="s">
        <v>4</v>
      </c>
      <c r="ME22" t="s">
        <v>4</v>
      </c>
      <c r="MF22" t="s">
        <v>4</v>
      </c>
      <c r="MG22" t="s">
        <v>2</v>
      </c>
      <c r="MH22" t="s">
        <v>4</v>
      </c>
      <c r="MI22" t="s">
        <v>6</v>
      </c>
      <c r="MJ22" t="s">
        <v>6</v>
      </c>
      <c r="MK22" t="s">
        <v>2</v>
      </c>
      <c r="ML22" t="s">
        <v>7</v>
      </c>
      <c r="MM22" t="s">
        <v>7</v>
      </c>
      <c r="MN22" t="s">
        <v>5</v>
      </c>
      <c r="MO22" t="s">
        <v>4</v>
      </c>
      <c r="MP22" t="s">
        <v>2</v>
      </c>
      <c r="MQ22" t="s">
        <v>4</v>
      </c>
      <c r="MR22" t="s">
        <v>5</v>
      </c>
      <c r="MS22" t="s">
        <v>5</v>
      </c>
      <c r="MT22" t="s">
        <v>4</v>
      </c>
      <c r="MU22" t="s">
        <v>2</v>
      </c>
      <c r="MV22" t="s">
        <v>4</v>
      </c>
      <c r="MW22" t="s">
        <v>2</v>
      </c>
      <c r="MX22" t="s">
        <v>2</v>
      </c>
      <c r="MY22" t="s">
        <v>4</v>
      </c>
      <c r="MZ22" t="s">
        <v>2</v>
      </c>
      <c r="NA22" t="s">
        <v>4</v>
      </c>
      <c r="NB22" t="s">
        <v>5</v>
      </c>
      <c r="NC22" t="s">
        <v>4</v>
      </c>
      <c r="ND22" t="s">
        <v>2</v>
      </c>
      <c r="NE22" t="s">
        <v>1</v>
      </c>
      <c r="NF22" t="s">
        <v>3</v>
      </c>
      <c r="NG22" t="s">
        <v>5</v>
      </c>
      <c r="NH22" t="s">
        <v>2</v>
      </c>
      <c r="NI22" t="s">
        <v>5</v>
      </c>
      <c r="NJ22" t="s">
        <v>4</v>
      </c>
      <c r="NK22" t="s">
        <v>4</v>
      </c>
      <c r="NL22" t="s">
        <v>4</v>
      </c>
      <c r="NM22" t="s">
        <v>2</v>
      </c>
      <c r="NN22" t="s">
        <v>4</v>
      </c>
      <c r="NO22" t="s">
        <v>4</v>
      </c>
      <c r="NP22" t="s">
        <v>2</v>
      </c>
      <c r="NQ22" t="s">
        <v>4</v>
      </c>
      <c r="NR22" t="s">
        <v>3</v>
      </c>
      <c r="NS22" t="s">
        <v>10</v>
      </c>
      <c r="NT22" t="s">
        <v>2</v>
      </c>
      <c r="NU22" t="s">
        <v>2</v>
      </c>
      <c r="NV22" t="s">
        <v>7</v>
      </c>
      <c r="NW22" t="s">
        <v>7</v>
      </c>
      <c r="NX22" t="s">
        <v>5</v>
      </c>
      <c r="NY22" t="s">
        <v>7</v>
      </c>
      <c r="NZ22" t="s">
        <v>2</v>
      </c>
      <c r="OA22" t="s">
        <v>5</v>
      </c>
      <c r="OB22" t="s">
        <v>5</v>
      </c>
      <c r="OC22" t="s">
        <v>2</v>
      </c>
      <c r="OD22" t="s">
        <v>2</v>
      </c>
      <c r="OE22" t="s">
        <v>4</v>
      </c>
      <c r="OF22" t="s">
        <v>4</v>
      </c>
      <c r="OG22" t="s">
        <v>2</v>
      </c>
      <c r="OH22" t="s">
        <v>5</v>
      </c>
      <c r="OI22" t="s">
        <v>5</v>
      </c>
      <c r="OJ22" t="s">
        <v>2</v>
      </c>
      <c r="OK22" t="s">
        <v>5</v>
      </c>
      <c r="OL22" t="s">
        <v>4</v>
      </c>
      <c r="OM22" t="s">
        <v>4</v>
      </c>
      <c r="ON22" t="s">
        <v>2</v>
      </c>
      <c r="OO22" t="s">
        <v>4</v>
      </c>
      <c r="OP22" t="s">
        <v>2</v>
      </c>
      <c r="OQ22" t="s">
        <v>2</v>
      </c>
      <c r="OR22" t="s">
        <v>2</v>
      </c>
      <c r="OS22" t="s">
        <v>2</v>
      </c>
      <c r="OT22" t="s">
        <v>4</v>
      </c>
      <c r="OU22" t="s">
        <v>10</v>
      </c>
      <c r="OV22" t="s">
        <v>2</v>
      </c>
      <c r="OW22" t="s">
        <v>2</v>
      </c>
      <c r="OX22" t="s">
        <v>5</v>
      </c>
      <c r="OY22" t="s">
        <v>5</v>
      </c>
      <c r="OZ22" t="s">
        <v>5</v>
      </c>
      <c r="PA22" t="s">
        <v>2</v>
      </c>
      <c r="PB22" t="s">
        <v>10</v>
      </c>
      <c r="PC22" t="s">
        <v>4</v>
      </c>
      <c r="PD22" t="s">
        <v>4</v>
      </c>
      <c r="PE22" t="s">
        <v>2</v>
      </c>
      <c r="PF22" t="s">
        <v>2</v>
      </c>
      <c r="PG22" t="s">
        <v>4</v>
      </c>
      <c r="PH22" t="s">
        <v>4</v>
      </c>
      <c r="PI22" t="s">
        <v>10</v>
      </c>
      <c r="PJ22" t="s">
        <v>4</v>
      </c>
      <c r="PK22" t="s">
        <v>2</v>
      </c>
      <c r="PL22" t="s">
        <v>5</v>
      </c>
      <c r="PM22" t="s">
        <v>4</v>
      </c>
      <c r="PN22" t="s">
        <v>4</v>
      </c>
      <c r="PO22" t="s">
        <v>7</v>
      </c>
      <c r="PP22" t="s">
        <v>2</v>
      </c>
      <c r="PQ22" t="s">
        <v>9</v>
      </c>
      <c r="PR22" t="s">
        <v>5</v>
      </c>
      <c r="PS22" t="s">
        <v>4</v>
      </c>
      <c r="PT22" t="s">
        <v>4</v>
      </c>
      <c r="PU22" t="s">
        <v>1</v>
      </c>
      <c r="PV22" t="s">
        <v>4</v>
      </c>
      <c r="PW22" t="s">
        <v>2</v>
      </c>
      <c r="PX22" t="s">
        <v>5</v>
      </c>
      <c r="PY22" t="s">
        <v>5</v>
      </c>
      <c r="PZ22" t="s">
        <v>2</v>
      </c>
      <c r="QA22" t="s">
        <v>5</v>
      </c>
      <c r="QB22" t="s">
        <v>5</v>
      </c>
      <c r="QC22" t="s">
        <v>4</v>
      </c>
      <c r="QD22" t="s">
        <v>2</v>
      </c>
      <c r="QE22" t="s">
        <v>2</v>
      </c>
      <c r="QF22" t="s">
        <v>5</v>
      </c>
      <c r="QG22" t="s">
        <v>5</v>
      </c>
      <c r="QH22" t="s">
        <v>4</v>
      </c>
      <c r="QI22" t="s">
        <v>5</v>
      </c>
      <c r="QJ22" t="s">
        <v>2</v>
      </c>
      <c r="QK22" t="s">
        <v>2</v>
      </c>
      <c r="QL22" t="s">
        <v>2</v>
      </c>
      <c r="QM22" t="s">
        <v>2</v>
      </c>
      <c r="QN22" t="s">
        <v>5</v>
      </c>
      <c r="QO22" t="s">
        <v>5</v>
      </c>
      <c r="QP22" t="s">
        <v>2</v>
      </c>
      <c r="QQ22" t="s">
        <v>6</v>
      </c>
      <c r="QR22" t="s">
        <v>2</v>
      </c>
      <c r="QS22" t="s">
        <v>5</v>
      </c>
      <c r="QT22" t="s">
        <v>2</v>
      </c>
      <c r="QU22" t="s">
        <v>5</v>
      </c>
      <c r="QV22" t="s">
        <v>2</v>
      </c>
      <c r="QW22" t="s">
        <v>5</v>
      </c>
      <c r="QX22" t="s">
        <v>4</v>
      </c>
      <c r="QY22" t="s">
        <v>10</v>
      </c>
      <c r="QZ22" t="s">
        <v>2</v>
      </c>
      <c r="RA22" t="s">
        <v>5</v>
      </c>
      <c r="RB22" t="s">
        <v>4</v>
      </c>
      <c r="RC22" t="s">
        <v>2</v>
      </c>
      <c r="RD22" t="s">
        <v>5</v>
      </c>
      <c r="RE22" t="s">
        <v>4</v>
      </c>
      <c r="RF22" t="s">
        <v>2</v>
      </c>
      <c r="RG22" t="s">
        <v>5</v>
      </c>
      <c r="RH22" t="s">
        <v>5</v>
      </c>
      <c r="RI22" t="s">
        <v>5</v>
      </c>
      <c r="RJ22" t="s">
        <v>4</v>
      </c>
      <c r="RK22" t="s">
        <v>4</v>
      </c>
      <c r="RL22" t="s">
        <v>4</v>
      </c>
      <c r="RM22" t="s">
        <v>4</v>
      </c>
      <c r="RN22" t="s">
        <v>5</v>
      </c>
      <c r="RO22" t="s">
        <v>2</v>
      </c>
      <c r="RP22" t="s">
        <v>2</v>
      </c>
      <c r="RQ22" t="s">
        <v>2</v>
      </c>
      <c r="RR22" t="s">
        <v>2</v>
      </c>
      <c r="RS22" t="s">
        <v>2</v>
      </c>
      <c r="RT22" t="s">
        <v>2</v>
      </c>
      <c r="RU22" t="s">
        <v>2</v>
      </c>
    </row>
    <row r="23" spans="1:489" x14ac:dyDescent="0.25">
      <c r="A23" s="2">
        <v>0.54166666666666663</v>
      </c>
      <c r="B23" t="s">
        <v>2</v>
      </c>
      <c r="C23" t="s">
        <v>10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10</v>
      </c>
      <c r="L23" t="s">
        <v>10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10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10</v>
      </c>
      <c r="Z23" t="s">
        <v>10</v>
      </c>
      <c r="AA23" t="s">
        <v>4</v>
      </c>
      <c r="AB23" t="s">
        <v>4</v>
      </c>
      <c r="AC23" t="s">
        <v>4</v>
      </c>
      <c r="AD23" t="s">
        <v>2</v>
      </c>
      <c r="AE23" t="s">
        <v>4</v>
      </c>
      <c r="AF23" t="s">
        <v>7</v>
      </c>
      <c r="AG23" t="s">
        <v>10</v>
      </c>
      <c r="AH23" t="s">
        <v>4</v>
      </c>
      <c r="AI23" t="s">
        <v>2</v>
      </c>
      <c r="AJ23" t="s">
        <v>4</v>
      </c>
      <c r="AK23" t="s">
        <v>4</v>
      </c>
      <c r="AL23" t="s">
        <v>2</v>
      </c>
      <c r="AM23" t="s">
        <v>2</v>
      </c>
      <c r="AN23" t="s">
        <v>10</v>
      </c>
      <c r="AO23" t="s">
        <v>2</v>
      </c>
      <c r="AP23" t="s">
        <v>4</v>
      </c>
      <c r="AQ23" t="s">
        <v>4</v>
      </c>
      <c r="AR23" t="s">
        <v>4</v>
      </c>
      <c r="AS23" t="s">
        <v>3</v>
      </c>
      <c r="AT23" t="s">
        <v>7</v>
      </c>
      <c r="AU23" t="s">
        <v>2</v>
      </c>
      <c r="AV23" t="s">
        <v>4</v>
      </c>
      <c r="AW23" t="s">
        <v>7</v>
      </c>
      <c r="AX23" t="s">
        <v>4</v>
      </c>
      <c r="AY23" t="s">
        <v>4</v>
      </c>
      <c r="AZ23" t="s">
        <v>4</v>
      </c>
      <c r="BA23" t="s">
        <v>10</v>
      </c>
      <c r="BB23" t="s">
        <v>10</v>
      </c>
      <c r="BC23" t="s">
        <v>4</v>
      </c>
      <c r="BD23" t="s">
        <v>4</v>
      </c>
      <c r="BE23" t="s">
        <v>4</v>
      </c>
      <c r="BF23" t="s">
        <v>4</v>
      </c>
      <c r="BG23" t="s">
        <v>4</v>
      </c>
      <c r="BH23" t="s">
        <v>2</v>
      </c>
      <c r="BI23" t="s">
        <v>10</v>
      </c>
      <c r="BJ23" t="s">
        <v>2</v>
      </c>
      <c r="BK23" t="s">
        <v>4</v>
      </c>
      <c r="BL23" t="s">
        <v>4</v>
      </c>
      <c r="BM23" t="s">
        <v>4</v>
      </c>
      <c r="BN23" t="s">
        <v>4</v>
      </c>
      <c r="BO23" t="s">
        <v>4</v>
      </c>
      <c r="BP23" t="s">
        <v>1</v>
      </c>
      <c r="BQ23" t="s">
        <v>2</v>
      </c>
      <c r="BR23" t="s">
        <v>4</v>
      </c>
      <c r="BS23" t="s">
        <v>4</v>
      </c>
      <c r="BT23" t="s">
        <v>4</v>
      </c>
      <c r="BU23" t="s">
        <v>4</v>
      </c>
      <c r="BV23" t="s">
        <v>7</v>
      </c>
      <c r="BW23" t="s">
        <v>10</v>
      </c>
      <c r="BX23" t="s">
        <v>2</v>
      </c>
      <c r="BY23" t="s">
        <v>2</v>
      </c>
      <c r="BZ23" t="s">
        <v>2</v>
      </c>
      <c r="CA23" t="s">
        <v>2</v>
      </c>
      <c r="CB23" t="s">
        <v>2</v>
      </c>
      <c r="CC23" t="s">
        <v>4</v>
      </c>
      <c r="CD23" t="s">
        <v>2</v>
      </c>
      <c r="CE23" t="s">
        <v>2</v>
      </c>
      <c r="CF23" t="s">
        <v>4</v>
      </c>
      <c r="CG23" t="s">
        <v>2</v>
      </c>
      <c r="CH23" t="s">
        <v>2</v>
      </c>
      <c r="CI23" t="s">
        <v>2</v>
      </c>
      <c r="CJ23" t="s">
        <v>2</v>
      </c>
      <c r="CK23" t="s">
        <v>10</v>
      </c>
      <c r="CL23" t="s">
        <v>4</v>
      </c>
      <c r="CM23" t="s">
        <v>2</v>
      </c>
      <c r="CN23" t="s">
        <v>2</v>
      </c>
      <c r="CO23" t="s">
        <v>7</v>
      </c>
      <c r="CP23" t="s">
        <v>2</v>
      </c>
      <c r="CQ23" t="s">
        <v>4</v>
      </c>
      <c r="CR23" t="s">
        <v>7</v>
      </c>
      <c r="CS23" t="s">
        <v>4</v>
      </c>
      <c r="CT23" t="s">
        <v>4</v>
      </c>
      <c r="CU23" t="s">
        <v>2</v>
      </c>
      <c r="CV23" t="s">
        <v>4</v>
      </c>
      <c r="CW23" t="s">
        <v>2</v>
      </c>
      <c r="CX23" t="s">
        <v>7</v>
      </c>
      <c r="CY23" t="s">
        <v>10</v>
      </c>
      <c r="CZ23" t="s">
        <v>4</v>
      </c>
      <c r="DA23" t="s">
        <v>2</v>
      </c>
      <c r="DB23" t="s">
        <v>4</v>
      </c>
      <c r="DC23" t="s">
        <v>2</v>
      </c>
      <c r="DD23" t="s">
        <v>502</v>
      </c>
      <c r="DE23" t="s">
        <v>2</v>
      </c>
      <c r="DF23" t="s">
        <v>10</v>
      </c>
      <c r="DG23" t="s">
        <v>4</v>
      </c>
      <c r="DH23" t="s">
        <v>1</v>
      </c>
      <c r="DI23" t="s">
        <v>4</v>
      </c>
      <c r="DJ23" t="s">
        <v>4</v>
      </c>
      <c r="DK23" t="s">
        <v>4</v>
      </c>
      <c r="DL23" t="s">
        <v>2</v>
      </c>
      <c r="DM23" t="s">
        <v>4</v>
      </c>
      <c r="DN23" t="s">
        <v>4</v>
      </c>
      <c r="DO23" t="s">
        <v>3</v>
      </c>
      <c r="DP23" t="s">
        <v>4</v>
      </c>
      <c r="DQ23" t="s">
        <v>2</v>
      </c>
      <c r="DR23" t="s">
        <v>7</v>
      </c>
      <c r="DS23" t="s">
        <v>2</v>
      </c>
      <c r="DT23" t="s">
        <v>11</v>
      </c>
      <c r="DU23" t="s">
        <v>2</v>
      </c>
      <c r="DV23" t="s">
        <v>7</v>
      </c>
      <c r="DW23" t="s">
        <v>2</v>
      </c>
      <c r="DX23" t="s">
        <v>2</v>
      </c>
      <c r="DY23" t="s">
        <v>4</v>
      </c>
      <c r="DZ23" t="s">
        <v>2</v>
      </c>
      <c r="EA23" t="s">
        <v>4</v>
      </c>
      <c r="EB23" t="s">
        <v>4</v>
      </c>
      <c r="EC23" t="s">
        <v>4</v>
      </c>
      <c r="ED23" t="s">
        <v>4</v>
      </c>
      <c r="EE23" t="s">
        <v>4</v>
      </c>
      <c r="EF23" t="s">
        <v>4</v>
      </c>
      <c r="EG23" t="s">
        <v>4</v>
      </c>
      <c r="EH23" t="s">
        <v>10</v>
      </c>
      <c r="EI23" t="s">
        <v>2</v>
      </c>
      <c r="EJ23" t="s">
        <v>4</v>
      </c>
      <c r="EK23" t="s">
        <v>7</v>
      </c>
      <c r="EL23" t="s">
        <v>4</v>
      </c>
      <c r="EM23" t="s">
        <v>4</v>
      </c>
      <c r="EN23" t="s">
        <v>3</v>
      </c>
      <c r="EO23" t="s">
        <v>10</v>
      </c>
      <c r="EP23" t="s">
        <v>2</v>
      </c>
      <c r="EQ23" t="s">
        <v>4</v>
      </c>
      <c r="ER23" t="s">
        <v>1</v>
      </c>
      <c r="ES23" t="s">
        <v>4</v>
      </c>
      <c r="ET23" t="s">
        <v>9</v>
      </c>
      <c r="EU23" t="s">
        <v>4</v>
      </c>
      <c r="EV23" t="s">
        <v>7</v>
      </c>
      <c r="EW23" t="s">
        <v>2</v>
      </c>
      <c r="EX23" t="s">
        <v>4</v>
      </c>
      <c r="EY23" t="s">
        <v>4</v>
      </c>
      <c r="EZ23" t="s">
        <v>4</v>
      </c>
      <c r="FA23" t="s">
        <v>4</v>
      </c>
      <c r="FB23" t="s">
        <v>2</v>
      </c>
      <c r="FC23" t="s">
        <v>10</v>
      </c>
      <c r="FD23" t="s">
        <v>2</v>
      </c>
      <c r="FE23" t="s">
        <v>2</v>
      </c>
      <c r="FF23" t="s">
        <v>4</v>
      </c>
      <c r="FG23" t="s">
        <v>4</v>
      </c>
      <c r="FH23" t="s">
        <v>7</v>
      </c>
      <c r="FI23" t="s">
        <v>4</v>
      </c>
      <c r="FJ23" t="s">
        <v>10</v>
      </c>
      <c r="FK23" t="s">
        <v>2</v>
      </c>
      <c r="FL23" t="s">
        <v>4</v>
      </c>
      <c r="FM23" t="s">
        <v>4</v>
      </c>
      <c r="FN23" t="s">
        <v>4</v>
      </c>
      <c r="FO23" t="s">
        <v>4</v>
      </c>
      <c r="FP23" t="s">
        <v>4</v>
      </c>
      <c r="FQ23" t="s">
        <v>10</v>
      </c>
      <c r="FR23" t="s">
        <v>2</v>
      </c>
      <c r="FS23" t="s">
        <v>4</v>
      </c>
      <c r="FT23" t="s">
        <v>3</v>
      </c>
      <c r="FU23" t="s">
        <v>4</v>
      </c>
      <c r="FV23" t="s">
        <v>4</v>
      </c>
      <c r="FW23" t="s">
        <v>4</v>
      </c>
      <c r="FX23" t="s">
        <v>4</v>
      </c>
      <c r="FY23" t="s">
        <v>7</v>
      </c>
      <c r="FZ23" t="s">
        <v>4</v>
      </c>
      <c r="GA23" t="s">
        <v>4</v>
      </c>
      <c r="GB23" t="s">
        <v>4</v>
      </c>
      <c r="GC23" t="s">
        <v>4</v>
      </c>
      <c r="GD23" t="s">
        <v>10</v>
      </c>
      <c r="GE23" t="s">
        <v>1</v>
      </c>
      <c r="GF23" t="s">
        <v>4</v>
      </c>
      <c r="GG23" t="s">
        <v>1</v>
      </c>
      <c r="GH23" t="s">
        <v>2</v>
      </c>
      <c r="GI23" t="s">
        <v>4</v>
      </c>
      <c r="GJ23" t="s">
        <v>2</v>
      </c>
      <c r="GK23" t="s">
        <v>10</v>
      </c>
      <c r="GL23" t="s">
        <v>10</v>
      </c>
      <c r="GM23" t="s">
        <v>2</v>
      </c>
      <c r="GN23" t="s">
        <v>1</v>
      </c>
      <c r="GO23" t="s">
        <v>4</v>
      </c>
      <c r="GP23" t="s">
        <v>4</v>
      </c>
      <c r="GQ23" t="s">
        <v>4</v>
      </c>
      <c r="GR23" t="s">
        <v>4</v>
      </c>
      <c r="GS23" t="s">
        <v>10</v>
      </c>
      <c r="GT23" t="s">
        <v>4</v>
      </c>
      <c r="GU23" t="s">
        <v>4</v>
      </c>
      <c r="GV23" t="s">
        <v>4</v>
      </c>
      <c r="GW23" t="s">
        <v>4</v>
      </c>
      <c r="GX23" t="s">
        <v>4</v>
      </c>
      <c r="GY23" t="s">
        <v>4</v>
      </c>
      <c r="GZ23" t="s">
        <v>10</v>
      </c>
      <c r="HA23" t="s">
        <v>2</v>
      </c>
      <c r="HB23" t="s">
        <v>4</v>
      </c>
      <c r="HC23" t="s">
        <v>4</v>
      </c>
      <c r="HD23" t="s">
        <v>4</v>
      </c>
      <c r="HE23" t="s">
        <v>4</v>
      </c>
      <c r="HF23" t="s">
        <v>2</v>
      </c>
      <c r="HG23" t="s">
        <v>2</v>
      </c>
      <c r="HH23" t="s">
        <v>4</v>
      </c>
      <c r="HI23" t="s">
        <v>2</v>
      </c>
      <c r="HJ23" t="s">
        <v>4</v>
      </c>
      <c r="HK23" t="s">
        <v>2</v>
      </c>
      <c r="HL23" t="s">
        <v>2</v>
      </c>
      <c r="HM23" t="s">
        <v>2</v>
      </c>
      <c r="HN23" t="s">
        <v>4</v>
      </c>
      <c r="HO23" t="s">
        <v>2</v>
      </c>
      <c r="HP23" t="s">
        <v>4</v>
      </c>
      <c r="HQ23" t="s">
        <v>4</v>
      </c>
      <c r="HR23" t="s">
        <v>2</v>
      </c>
      <c r="HS23" t="s">
        <v>4</v>
      </c>
      <c r="HT23" t="s">
        <v>2</v>
      </c>
      <c r="HU23" t="s">
        <v>2</v>
      </c>
      <c r="HV23" t="s">
        <v>1</v>
      </c>
      <c r="HW23" t="s">
        <v>7</v>
      </c>
      <c r="HX23" t="s">
        <v>2</v>
      </c>
      <c r="HY23" t="s">
        <v>2</v>
      </c>
      <c r="HZ23" t="s">
        <v>4</v>
      </c>
      <c r="IA23" t="s">
        <v>2</v>
      </c>
      <c r="IB23" t="s">
        <v>10</v>
      </c>
      <c r="IC23" t="s">
        <v>4</v>
      </c>
      <c r="ID23" t="s">
        <v>4</v>
      </c>
      <c r="IE23" t="s">
        <v>4</v>
      </c>
      <c r="IF23" t="s">
        <v>4</v>
      </c>
      <c r="IG23" t="s">
        <v>4</v>
      </c>
      <c r="IH23" t="s">
        <v>4</v>
      </c>
      <c r="II23" t="s">
        <v>7</v>
      </c>
      <c r="IJ23" t="s">
        <v>4</v>
      </c>
      <c r="IK23" t="s">
        <v>4</v>
      </c>
      <c r="IL23" t="s">
        <v>4</v>
      </c>
      <c r="IM23" t="s">
        <v>4</v>
      </c>
      <c r="IN23" t="s">
        <v>4</v>
      </c>
      <c r="IO23" t="s">
        <v>10</v>
      </c>
      <c r="IP23" t="s">
        <v>10</v>
      </c>
      <c r="IQ23" t="s">
        <v>4</v>
      </c>
      <c r="IR23" t="s">
        <v>4</v>
      </c>
      <c r="IS23" t="s">
        <v>4</v>
      </c>
      <c r="IT23" t="s">
        <v>4</v>
      </c>
      <c r="IU23" t="s">
        <v>4</v>
      </c>
      <c r="IV23" t="s">
        <v>1</v>
      </c>
      <c r="IW23" t="s">
        <v>1</v>
      </c>
      <c r="IX23" t="s">
        <v>4</v>
      </c>
      <c r="IY23" t="s">
        <v>4</v>
      </c>
      <c r="IZ23" t="s">
        <v>2</v>
      </c>
      <c r="JA23" t="s">
        <v>1</v>
      </c>
      <c r="JB23" t="s">
        <v>3</v>
      </c>
      <c r="JC23" t="s">
        <v>1</v>
      </c>
      <c r="JD23" t="s">
        <v>2</v>
      </c>
      <c r="JE23" t="s">
        <v>4</v>
      </c>
      <c r="JF23" t="s">
        <v>4</v>
      </c>
      <c r="JG23" t="s">
        <v>4</v>
      </c>
      <c r="JH23" t="s">
        <v>4</v>
      </c>
      <c r="JI23" t="s">
        <v>4</v>
      </c>
      <c r="JJ23" t="s">
        <v>2</v>
      </c>
      <c r="JK23" t="s">
        <v>10</v>
      </c>
      <c r="JL23" t="s">
        <v>4</v>
      </c>
      <c r="JM23" t="s">
        <v>2</v>
      </c>
      <c r="JN23" t="s">
        <v>5</v>
      </c>
      <c r="JO23" t="s">
        <v>4</v>
      </c>
      <c r="JP23" t="s">
        <v>1</v>
      </c>
      <c r="JQ23" t="s">
        <v>4</v>
      </c>
      <c r="JR23" t="s">
        <v>7</v>
      </c>
      <c r="JS23" t="s">
        <v>4</v>
      </c>
      <c r="JT23" t="s">
        <v>2</v>
      </c>
      <c r="JU23" t="s">
        <v>4</v>
      </c>
      <c r="JV23" t="s">
        <v>7</v>
      </c>
      <c r="JW23" t="s">
        <v>2</v>
      </c>
      <c r="JX23" t="s">
        <v>4</v>
      </c>
      <c r="JY23" t="s">
        <v>10</v>
      </c>
      <c r="JZ23" t="s">
        <v>8</v>
      </c>
      <c r="KA23" t="s">
        <v>4</v>
      </c>
      <c r="KB23" t="s">
        <v>4</v>
      </c>
      <c r="KC23" t="s">
        <v>4</v>
      </c>
      <c r="KD23" t="s">
        <v>4</v>
      </c>
      <c r="KE23" t="s">
        <v>7</v>
      </c>
      <c r="KF23" t="s">
        <v>10</v>
      </c>
      <c r="KG23" t="s">
        <v>2</v>
      </c>
      <c r="KH23" t="s">
        <v>4</v>
      </c>
      <c r="KI23" t="s">
        <v>4</v>
      </c>
      <c r="KJ23" t="s">
        <v>2</v>
      </c>
      <c r="KK23" t="s">
        <v>1</v>
      </c>
      <c r="KL23" t="s">
        <v>1</v>
      </c>
      <c r="KM23" t="s">
        <v>10</v>
      </c>
      <c r="KN23" t="s">
        <v>2</v>
      </c>
      <c r="KO23" t="s">
        <v>7</v>
      </c>
      <c r="KP23" t="s">
        <v>4</v>
      </c>
      <c r="KQ23" t="s">
        <v>4</v>
      </c>
      <c r="KR23" t="s">
        <v>4</v>
      </c>
      <c r="KS23" t="s">
        <v>2</v>
      </c>
      <c r="KT23" t="s">
        <v>10</v>
      </c>
      <c r="KU23" t="s">
        <v>5</v>
      </c>
      <c r="KV23" t="s">
        <v>4</v>
      </c>
      <c r="KW23" t="s">
        <v>4</v>
      </c>
      <c r="KX23" t="s">
        <v>4</v>
      </c>
      <c r="KY23" t="s">
        <v>4</v>
      </c>
      <c r="KZ23" t="s">
        <v>10</v>
      </c>
      <c r="LA23" t="s">
        <v>10</v>
      </c>
      <c r="LB23" t="s">
        <v>2</v>
      </c>
      <c r="LC23" t="s">
        <v>4</v>
      </c>
      <c r="LD23" t="s">
        <v>4</v>
      </c>
      <c r="LE23" t="s">
        <v>2</v>
      </c>
      <c r="LF23" t="s">
        <v>2</v>
      </c>
      <c r="LG23" t="s">
        <v>7</v>
      </c>
      <c r="LH23" t="s">
        <v>2</v>
      </c>
      <c r="LI23" t="s">
        <v>4</v>
      </c>
      <c r="LJ23" t="s">
        <v>4</v>
      </c>
      <c r="LK23" t="s">
        <v>3</v>
      </c>
      <c r="LL23" t="s">
        <v>2</v>
      </c>
      <c r="LM23" t="s">
        <v>5</v>
      </c>
      <c r="LN23" t="s">
        <v>6</v>
      </c>
      <c r="LO23" t="s">
        <v>6</v>
      </c>
      <c r="LP23" t="s">
        <v>3</v>
      </c>
      <c r="LQ23" t="s">
        <v>4</v>
      </c>
      <c r="LR23" t="s">
        <v>4</v>
      </c>
      <c r="LS23" t="s">
        <v>4</v>
      </c>
      <c r="LT23" t="s">
        <v>2</v>
      </c>
      <c r="LU23" t="s">
        <v>6</v>
      </c>
      <c r="LV23" t="s">
        <v>6</v>
      </c>
      <c r="LW23" t="s">
        <v>7</v>
      </c>
      <c r="LX23" t="s">
        <v>4</v>
      </c>
      <c r="LY23" t="s">
        <v>4</v>
      </c>
      <c r="LZ23" t="s">
        <v>4</v>
      </c>
      <c r="MA23" t="s">
        <v>4</v>
      </c>
      <c r="MB23" t="s">
        <v>7</v>
      </c>
      <c r="MC23" t="s">
        <v>7</v>
      </c>
      <c r="MD23" t="s">
        <v>4</v>
      </c>
      <c r="ME23" t="s">
        <v>4</v>
      </c>
      <c r="MF23" t="s">
        <v>4</v>
      </c>
      <c r="MG23" t="s">
        <v>4</v>
      </c>
      <c r="MH23" t="s">
        <v>4</v>
      </c>
      <c r="MI23" t="s">
        <v>6</v>
      </c>
      <c r="MJ23" t="s">
        <v>6</v>
      </c>
      <c r="MK23" t="s">
        <v>4</v>
      </c>
      <c r="ML23" t="s">
        <v>4</v>
      </c>
      <c r="MM23" t="s">
        <v>7</v>
      </c>
      <c r="MN23" t="s">
        <v>5</v>
      </c>
      <c r="MO23" t="s">
        <v>4</v>
      </c>
      <c r="MP23" t="s">
        <v>2</v>
      </c>
      <c r="MQ23" t="s">
        <v>4</v>
      </c>
      <c r="MR23" t="s">
        <v>2</v>
      </c>
      <c r="MS23" t="s">
        <v>1</v>
      </c>
      <c r="MT23" t="s">
        <v>4</v>
      </c>
      <c r="MU23" t="s">
        <v>2</v>
      </c>
      <c r="MV23" t="s">
        <v>4</v>
      </c>
      <c r="MW23" t="s">
        <v>2</v>
      </c>
      <c r="MX23" t="s">
        <v>7</v>
      </c>
      <c r="MY23" t="s">
        <v>4</v>
      </c>
      <c r="MZ23" t="s">
        <v>2</v>
      </c>
      <c r="NA23" t="s">
        <v>7</v>
      </c>
      <c r="NB23" t="s">
        <v>5</v>
      </c>
      <c r="NC23" t="s">
        <v>4</v>
      </c>
      <c r="ND23" t="s">
        <v>2</v>
      </c>
      <c r="NE23" t="s">
        <v>7</v>
      </c>
      <c r="NF23" t="s">
        <v>2</v>
      </c>
      <c r="NG23" t="s">
        <v>5</v>
      </c>
      <c r="NH23" t="s">
        <v>2</v>
      </c>
      <c r="NI23" t="s">
        <v>5</v>
      </c>
      <c r="NJ23" t="s">
        <v>4</v>
      </c>
      <c r="NK23" t="s">
        <v>4</v>
      </c>
      <c r="NL23" t="s">
        <v>4</v>
      </c>
      <c r="NM23" t="s">
        <v>4</v>
      </c>
      <c r="NN23" t="s">
        <v>4</v>
      </c>
      <c r="NO23" t="s">
        <v>4</v>
      </c>
      <c r="NP23" t="s">
        <v>11</v>
      </c>
      <c r="NQ23" t="s">
        <v>2</v>
      </c>
      <c r="NR23" t="s">
        <v>1</v>
      </c>
      <c r="NS23" t="s">
        <v>10</v>
      </c>
      <c r="NT23" t="s">
        <v>2</v>
      </c>
      <c r="NU23" t="s">
        <v>5</v>
      </c>
      <c r="NV23" t="s">
        <v>5</v>
      </c>
      <c r="NW23" t="s">
        <v>7</v>
      </c>
      <c r="NX23" t="s">
        <v>5</v>
      </c>
      <c r="NY23" t="s">
        <v>2</v>
      </c>
      <c r="NZ23" t="s">
        <v>2</v>
      </c>
      <c r="OA23" t="s">
        <v>5</v>
      </c>
      <c r="OB23" t="s">
        <v>5</v>
      </c>
      <c r="OC23" t="s">
        <v>5</v>
      </c>
      <c r="OD23" t="s">
        <v>2</v>
      </c>
      <c r="OE23" t="s">
        <v>4</v>
      </c>
      <c r="OF23" t="s">
        <v>4</v>
      </c>
      <c r="OG23" t="s">
        <v>2</v>
      </c>
      <c r="OH23" t="s">
        <v>5</v>
      </c>
      <c r="OI23" t="s">
        <v>5</v>
      </c>
      <c r="OJ23" t="s">
        <v>4</v>
      </c>
      <c r="OK23" t="s">
        <v>5</v>
      </c>
      <c r="OL23" t="s">
        <v>4</v>
      </c>
      <c r="OM23" t="s">
        <v>4</v>
      </c>
      <c r="ON23" t="s">
        <v>2</v>
      </c>
      <c r="OO23" t="s">
        <v>4</v>
      </c>
      <c r="OP23" t="s">
        <v>2</v>
      </c>
      <c r="OQ23" t="s">
        <v>2</v>
      </c>
      <c r="OR23" t="s">
        <v>5</v>
      </c>
      <c r="OS23" t="s">
        <v>5</v>
      </c>
      <c r="OT23" t="s">
        <v>4</v>
      </c>
      <c r="OU23" t="s">
        <v>10</v>
      </c>
      <c r="OV23" t="s">
        <v>2</v>
      </c>
      <c r="OW23" t="s">
        <v>4</v>
      </c>
      <c r="OX23" t="s">
        <v>5</v>
      </c>
      <c r="OY23" t="s">
        <v>5</v>
      </c>
      <c r="OZ23" t="s">
        <v>4</v>
      </c>
      <c r="PA23" t="s">
        <v>4</v>
      </c>
      <c r="PB23" t="s">
        <v>10</v>
      </c>
      <c r="PC23" t="s">
        <v>4</v>
      </c>
      <c r="PD23" t="s">
        <v>4</v>
      </c>
      <c r="PE23" t="s">
        <v>4</v>
      </c>
      <c r="PF23" t="s">
        <v>5</v>
      </c>
      <c r="PG23" t="s">
        <v>4</v>
      </c>
      <c r="PH23" t="s">
        <v>4</v>
      </c>
      <c r="PI23" t="s">
        <v>10</v>
      </c>
      <c r="PJ23" t="s">
        <v>0</v>
      </c>
      <c r="PK23" t="s">
        <v>4</v>
      </c>
      <c r="PL23" t="s">
        <v>5</v>
      </c>
      <c r="PM23" t="s">
        <v>4</v>
      </c>
      <c r="PN23" t="s">
        <v>4</v>
      </c>
      <c r="PO23" t="s">
        <v>7</v>
      </c>
      <c r="PP23" t="s">
        <v>2</v>
      </c>
      <c r="PQ23" t="s">
        <v>7</v>
      </c>
      <c r="PR23" t="s">
        <v>5</v>
      </c>
      <c r="PS23" t="s">
        <v>4</v>
      </c>
      <c r="PT23" t="s">
        <v>4</v>
      </c>
      <c r="PU23" t="s">
        <v>7</v>
      </c>
      <c r="PV23" t="s">
        <v>4</v>
      </c>
      <c r="PW23" t="s">
        <v>2</v>
      </c>
      <c r="PX23" t="s">
        <v>2</v>
      </c>
      <c r="PY23" t="s">
        <v>5</v>
      </c>
      <c r="PZ23" t="s">
        <v>5</v>
      </c>
      <c r="QA23" t="s">
        <v>2</v>
      </c>
      <c r="QB23" t="s">
        <v>2</v>
      </c>
      <c r="QC23" t="s">
        <v>4</v>
      </c>
      <c r="QD23" t="s">
        <v>4</v>
      </c>
      <c r="QE23" t="s">
        <v>2</v>
      </c>
      <c r="QF23" t="s">
        <v>2</v>
      </c>
      <c r="QG23" t="s">
        <v>2</v>
      </c>
      <c r="QH23" t="s">
        <v>4</v>
      </c>
      <c r="QI23" t="s">
        <v>5</v>
      </c>
      <c r="QJ23" t="s">
        <v>2</v>
      </c>
      <c r="QK23" t="s">
        <v>2</v>
      </c>
      <c r="QL23" t="s">
        <v>2</v>
      </c>
      <c r="QM23" t="s">
        <v>2</v>
      </c>
      <c r="QN23" t="s">
        <v>2</v>
      </c>
      <c r="QO23" t="s">
        <v>5</v>
      </c>
      <c r="QP23" t="s">
        <v>1</v>
      </c>
      <c r="QQ23" t="s">
        <v>6</v>
      </c>
      <c r="QR23" t="s">
        <v>2</v>
      </c>
      <c r="QS23" t="s">
        <v>5</v>
      </c>
      <c r="QT23" t="s">
        <v>5</v>
      </c>
      <c r="QU23" t="s">
        <v>5</v>
      </c>
      <c r="QV23" t="s">
        <v>2</v>
      </c>
      <c r="QW23" t="s">
        <v>2</v>
      </c>
      <c r="QX23" t="s">
        <v>4</v>
      </c>
      <c r="QY23" t="s">
        <v>10</v>
      </c>
      <c r="QZ23" t="s">
        <v>5</v>
      </c>
      <c r="RA23" t="s">
        <v>5</v>
      </c>
      <c r="RB23" t="s">
        <v>4</v>
      </c>
      <c r="RC23" t="s">
        <v>2</v>
      </c>
      <c r="RD23" t="s">
        <v>5</v>
      </c>
      <c r="RE23" t="s">
        <v>4</v>
      </c>
      <c r="RF23" t="s">
        <v>2</v>
      </c>
      <c r="RG23" t="s">
        <v>2</v>
      </c>
      <c r="RH23" t="s">
        <v>2</v>
      </c>
      <c r="RI23" t="s">
        <v>4</v>
      </c>
      <c r="RJ23" t="s">
        <v>4</v>
      </c>
      <c r="RK23" t="s">
        <v>4</v>
      </c>
      <c r="RL23" t="s">
        <v>4</v>
      </c>
      <c r="RM23" t="s">
        <v>4</v>
      </c>
      <c r="RN23" t="s">
        <v>2</v>
      </c>
      <c r="RO23" t="s">
        <v>2</v>
      </c>
      <c r="RP23" t="s">
        <v>2</v>
      </c>
      <c r="RQ23" t="s">
        <v>2</v>
      </c>
      <c r="RR23" t="s">
        <v>2</v>
      </c>
      <c r="RS23" t="s">
        <v>2</v>
      </c>
      <c r="RT23" t="s">
        <v>2</v>
      </c>
      <c r="RU23" t="s">
        <v>2</v>
      </c>
    </row>
    <row r="24" spans="1:489" x14ac:dyDescent="0.25">
      <c r="A24" s="2">
        <v>0.55555555555555558</v>
      </c>
      <c r="B24" t="s">
        <v>2</v>
      </c>
      <c r="C24" t="s">
        <v>10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10</v>
      </c>
      <c r="L24" t="s">
        <v>10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10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10</v>
      </c>
      <c r="Z24" t="s">
        <v>10</v>
      </c>
      <c r="AA24" t="s">
        <v>4</v>
      </c>
      <c r="AB24" t="s">
        <v>4</v>
      </c>
      <c r="AC24" t="s">
        <v>4</v>
      </c>
      <c r="AD24" t="s">
        <v>2</v>
      </c>
      <c r="AE24" t="s">
        <v>4</v>
      </c>
      <c r="AF24" t="s">
        <v>7</v>
      </c>
      <c r="AG24" t="s">
        <v>10</v>
      </c>
      <c r="AH24" t="s">
        <v>4</v>
      </c>
      <c r="AI24" t="s">
        <v>2</v>
      </c>
      <c r="AJ24" t="s">
        <v>3</v>
      </c>
      <c r="AK24" t="s">
        <v>4</v>
      </c>
      <c r="AL24" t="s">
        <v>3</v>
      </c>
      <c r="AM24" t="s">
        <v>2</v>
      </c>
      <c r="AN24" t="s">
        <v>10</v>
      </c>
      <c r="AO24" t="s">
        <v>2</v>
      </c>
      <c r="AP24" t="s">
        <v>4</v>
      </c>
      <c r="AQ24" t="s">
        <v>4</v>
      </c>
      <c r="AR24" t="s">
        <v>4</v>
      </c>
      <c r="AS24" t="s">
        <v>2</v>
      </c>
      <c r="AT24" t="s">
        <v>7</v>
      </c>
      <c r="AU24" t="s">
        <v>2</v>
      </c>
      <c r="AV24" t="s">
        <v>3</v>
      </c>
      <c r="AW24" t="s">
        <v>7</v>
      </c>
      <c r="AX24" t="s">
        <v>4</v>
      </c>
      <c r="AY24" t="s">
        <v>3</v>
      </c>
      <c r="AZ24" t="s">
        <v>2</v>
      </c>
      <c r="BA24" t="s">
        <v>10</v>
      </c>
      <c r="BB24" t="s">
        <v>10</v>
      </c>
      <c r="BC24" t="s">
        <v>4</v>
      </c>
      <c r="BD24" t="s">
        <v>4</v>
      </c>
      <c r="BE24" t="s">
        <v>4</v>
      </c>
      <c r="BF24" t="s">
        <v>4</v>
      </c>
      <c r="BG24" t="s">
        <v>2</v>
      </c>
      <c r="BH24" t="s">
        <v>4</v>
      </c>
      <c r="BI24" t="s">
        <v>10</v>
      </c>
      <c r="BJ24" t="s">
        <v>2</v>
      </c>
      <c r="BK24" t="s">
        <v>4</v>
      </c>
      <c r="BL24" t="s">
        <v>4</v>
      </c>
      <c r="BM24" t="s">
        <v>4</v>
      </c>
      <c r="BN24" t="s">
        <v>2</v>
      </c>
      <c r="BO24" t="s">
        <v>4</v>
      </c>
      <c r="BP24" t="s">
        <v>3</v>
      </c>
      <c r="BQ24" t="s">
        <v>4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10</v>
      </c>
      <c r="BX24" t="s">
        <v>3</v>
      </c>
      <c r="BY24" t="s">
        <v>2</v>
      </c>
      <c r="BZ24" t="s">
        <v>2</v>
      </c>
      <c r="CA24" t="s">
        <v>2</v>
      </c>
      <c r="CB24" t="s">
        <v>2</v>
      </c>
      <c r="CC24" t="s">
        <v>4</v>
      </c>
      <c r="CD24" t="s">
        <v>2</v>
      </c>
      <c r="CE24" t="s">
        <v>2</v>
      </c>
      <c r="CF24" t="s">
        <v>4</v>
      </c>
      <c r="CG24" t="s">
        <v>2</v>
      </c>
      <c r="CH24" t="s">
        <v>2</v>
      </c>
      <c r="CI24" t="s">
        <v>2</v>
      </c>
      <c r="CJ24" t="s">
        <v>4</v>
      </c>
      <c r="CK24" t="s">
        <v>10</v>
      </c>
      <c r="CL24" t="s">
        <v>4</v>
      </c>
      <c r="CM24" t="s">
        <v>1</v>
      </c>
      <c r="CN24" t="s">
        <v>2</v>
      </c>
      <c r="CO24" t="s">
        <v>3</v>
      </c>
      <c r="CP24" t="s">
        <v>3</v>
      </c>
      <c r="CQ24" t="s">
        <v>4</v>
      </c>
      <c r="CR24" t="s">
        <v>7</v>
      </c>
      <c r="CS24" t="s">
        <v>4</v>
      </c>
      <c r="CT24" t="s">
        <v>4</v>
      </c>
      <c r="CU24" t="s">
        <v>2</v>
      </c>
      <c r="CV24" t="s">
        <v>2</v>
      </c>
      <c r="CW24" t="s">
        <v>2</v>
      </c>
      <c r="CX24" t="s">
        <v>2</v>
      </c>
      <c r="CY24" t="s">
        <v>10</v>
      </c>
      <c r="CZ24" t="s">
        <v>4</v>
      </c>
      <c r="DA24" t="s">
        <v>2</v>
      </c>
      <c r="DB24" t="s">
        <v>4</v>
      </c>
      <c r="DC24" t="s">
        <v>2</v>
      </c>
      <c r="DD24" t="s">
        <v>1</v>
      </c>
      <c r="DE24" t="s">
        <v>1</v>
      </c>
      <c r="DF24" t="s">
        <v>1</v>
      </c>
      <c r="DG24" t="s">
        <v>4</v>
      </c>
      <c r="DH24" t="s">
        <v>2</v>
      </c>
      <c r="DI24" t="s">
        <v>4</v>
      </c>
      <c r="DJ24" t="s">
        <v>4</v>
      </c>
      <c r="DK24" t="s">
        <v>4</v>
      </c>
      <c r="DL24" t="s">
        <v>2</v>
      </c>
      <c r="DM24" t="s">
        <v>2</v>
      </c>
      <c r="DN24" t="s">
        <v>4</v>
      </c>
      <c r="DO24" t="s">
        <v>2</v>
      </c>
      <c r="DP24" t="s">
        <v>4</v>
      </c>
      <c r="DQ24" t="s">
        <v>1</v>
      </c>
      <c r="DR24" t="s">
        <v>3</v>
      </c>
      <c r="DS24" t="s">
        <v>2</v>
      </c>
      <c r="DT24" t="s">
        <v>2</v>
      </c>
      <c r="DU24" t="s">
        <v>2</v>
      </c>
      <c r="DV24" t="s">
        <v>7</v>
      </c>
      <c r="DW24" t="s">
        <v>2</v>
      </c>
      <c r="DX24" t="s">
        <v>2</v>
      </c>
      <c r="DY24" t="s">
        <v>4</v>
      </c>
      <c r="DZ24" t="s">
        <v>2</v>
      </c>
      <c r="EA24" t="s">
        <v>4</v>
      </c>
      <c r="EB24" t="s">
        <v>4</v>
      </c>
      <c r="EC24" t="s">
        <v>4</v>
      </c>
      <c r="ED24" t="s">
        <v>4</v>
      </c>
      <c r="EE24" t="s">
        <v>4</v>
      </c>
      <c r="EF24" t="s">
        <v>4</v>
      </c>
      <c r="EG24" t="s">
        <v>4</v>
      </c>
      <c r="EH24" t="s">
        <v>10</v>
      </c>
      <c r="EI24" t="s">
        <v>2</v>
      </c>
      <c r="EJ24" t="s">
        <v>4</v>
      </c>
      <c r="EK24" t="s">
        <v>4</v>
      </c>
      <c r="EL24" t="s">
        <v>4</v>
      </c>
      <c r="EM24" t="s">
        <v>4</v>
      </c>
      <c r="EN24" t="s">
        <v>2</v>
      </c>
      <c r="EO24" t="s">
        <v>10</v>
      </c>
      <c r="EP24" t="s">
        <v>2</v>
      </c>
      <c r="EQ24" t="s">
        <v>4</v>
      </c>
      <c r="ER24" t="s">
        <v>1</v>
      </c>
      <c r="ES24" t="s">
        <v>3</v>
      </c>
      <c r="ET24" t="s">
        <v>6</v>
      </c>
      <c r="EU24" t="s">
        <v>4</v>
      </c>
      <c r="EV24" t="s">
        <v>7</v>
      </c>
      <c r="EW24" t="s">
        <v>3</v>
      </c>
      <c r="EX24" t="s">
        <v>4</v>
      </c>
      <c r="EY24" t="s">
        <v>4</v>
      </c>
      <c r="EZ24" t="s">
        <v>4</v>
      </c>
      <c r="FA24" t="s">
        <v>4</v>
      </c>
      <c r="FB24" t="s">
        <v>2</v>
      </c>
      <c r="FC24" t="s">
        <v>10</v>
      </c>
      <c r="FD24" t="s">
        <v>3</v>
      </c>
      <c r="FE24" t="s">
        <v>2</v>
      </c>
      <c r="FF24" t="s">
        <v>4</v>
      </c>
      <c r="FG24" t="s">
        <v>4</v>
      </c>
      <c r="FH24" t="s">
        <v>2</v>
      </c>
      <c r="FI24" t="s">
        <v>4</v>
      </c>
      <c r="FJ24" t="s">
        <v>10</v>
      </c>
      <c r="FK24" t="s">
        <v>2</v>
      </c>
      <c r="FL24" t="s">
        <v>4</v>
      </c>
      <c r="FM24" t="s">
        <v>4</v>
      </c>
      <c r="FN24" t="s">
        <v>4</v>
      </c>
      <c r="FO24" t="s">
        <v>4</v>
      </c>
      <c r="FP24" t="s">
        <v>4</v>
      </c>
      <c r="FQ24" t="s">
        <v>10</v>
      </c>
      <c r="FR24" t="s">
        <v>4</v>
      </c>
      <c r="FS24" t="s">
        <v>4</v>
      </c>
      <c r="FT24" t="s">
        <v>7</v>
      </c>
      <c r="FU24" t="s">
        <v>4</v>
      </c>
      <c r="FV24" t="s">
        <v>4</v>
      </c>
      <c r="FW24" t="s">
        <v>4</v>
      </c>
      <c r="FX24" t="s">
        <v>4</v>
      </c>
      <c r="FY24" t="s">
        <v>2</v>
      </c>
      <c r="FZ24" t="s">
        <v>4</v>
      </c>
      <c r="GA24" t="s">
        <v>4</v>
      </c>
      <c r="GB24" t="s">
        <v>4</v>
      </c>
      <c r="GC24" t="s">
        <v>4</v>
      </c>
      <c r="GD24" t="s">
        <v>10</v>
      </c>
      <c r="GE24" t="s">
        <v>1</v>
      </c>
      <c r="GF24" t="s">
        <v>4</v>
      </c>
      <c r="GG24" t="s">
        <v>2</v>
      </c>
      <c r="GH24" t="s">
        <v>1</v>
      </c>
      <c r="GI24" t="s">
        <v>4</v>
      </c>
      <c r="GJ24" t="s">
        <v>4</v>
      </c>
      <c r="GK24" t="s">
        <v>10</v>
      </c>
      <c r="GL24" t="s">
        <v>10</v>
      </c>
      <c r="GM24" t="s">
        <v>7</v>
      </c>
      <c r="GN24" t="s">
        <v>2</v>
      </c>
      <c r="GO24" t="s">
        <v>4</v>
      </c>
      <c r="GP24" t="s">
        <v>4</v>
      </c>
      <c r="GQ24" t="s">
        <v>4</v>
      </c>
      <c r="GR24" t="s">
        <v>4</v>
      </c>
      <c r="GS24" t="s">
        <v>10</v>
      </c>
      <c r="GT24" t="s">
        <v>4</v>
      </c>
      <c r="GU24" t="s">
        <v>4</v>
      </c>
      <c r="GV24" t="s">
        <v>4</v>
      </c>
      <c r="GW24" t="s">
        <v>2</v>
      </c>
      <c r="GX24" t="s">
        <v>4</v>
      </c>
      <c r="GY24" t="s">
        <v>4</v>
      </c>
      <c r="GZ24" t="s">
        <v>10</v>
      </c>
      <c r="HA24" t="s">
        <v>2</v>
      </c>
      <c r="HB24" t="s">
        <v>4</v>
      </c>
      <c r="HC24" t="s">
        <v>4</v>
      </c>
      <c r="HD24" t="s">
        <v>4</v>
      </c>
      <c r="HE24" t="s">
        <v>4</v>
      </c>
      <c r="HF24" t="s">
        <v>2</v>
      </c>
      <c r="HG24" t="s">
        <v>2</v>
      </c>
      <c r="HH24" t="s">
        <v>4</v>
      </c>
      <c r="HI24" t="s">
        <v>4</v>
      </c>
      <c r="HJ24" t="s">
        <v>4</v>
      </c>
      <c r="HK24" t="s">
        <v>2</v>
      </c>
      <c r="HL24" t="s">
        <v>2</v>
      </c>
      <c r="HM24" t="s">
        <v>7</v>
      </c>
      <c r="HN24" t="s">
        <v>4</v>
      </c>
      <c r="HO24" t="s">
        <v>2</v>
      </c>
      <c r="HP24" t="s">
        <v>4</v>
      </c>
      <c r="HQ24" t="s">
        <v>4</v>
      </c>
      <c r="HR24" t="s">
        <v>2</v>
      </c>
      <c r="HS24" t="s">
        <v>4</v>
      </c>
      <c r="HT24" t="s">
        <v>3</v>
      </c>
      <c r="HU24" t="s">
        <v>2</v>
      </c>
      <c r="HV24" t="s">
        <v>4</v>
      </c>
      <c r="HW24" t="s">
        <v>2</v>
      </c>
      <c r="HX24" t="s">
        <v>2</v>
      </c>
      <c r="HY24" t="s">
        <v>2</v>
      </c>
      <c r="HZ24" t="s">
        <v>4</v>
      </c>
      <c r="IA24" t="s">
        <v>2</v>
      </c>
      <c r="IB24" t="s">
        <v>10</v>
      </c>
      <c r="IC24" t="s">
        <v>4</v>
      </c>
      <c r="ID24" t="s">
        <v>4</v>
      </c>
      <c r="IE24" t="s">
        <v>4</v>
      </c>
      <c r="IF24" t="s">
        <v>4</v>
      </c>
      <c r="IG24" t="s">
        <v>4</v>
      </c>
      <c r="IH24" t="s">
        <v>4</v>
      </c>
      <c r="II24" t="s">
        <v>7</v>
      </c>
      <c r="IJ24" t="s">
        <v>4</v>
      </c>
      <c r="IK24" t="s">
        <v>4</v>
      </c>
      <c r="IL24" t="s">
        <v>4</v>
      </c>
      <c r="IM24" t="s">
        <v>4</v>
      </c>
      <c r="IN24" t="s">
        <v>4</v>
      </c>
      <c r="IO24" t="s">
        <v>10</v>
      </c>
      <c r="IP24" t="s">
        <v>10</v>
      </c>
      <c r="IQ24" t="s">
        <v>4</v>
      </c>
      <c r="IR24" t="s">
        <v>4</v>
      </c>
      <c r="IS24" t="s">
        <v>4</v>
      </c>
      <c r="IT24" t="s">
        <v>4</v>
      </c>
      <c r="IU24" t="s">
        <v>4</v>
      </c>
      <c r="IV24" t="s">
        <v>9</v>
      </c>
      <c r="IW24" t="s">
        <v>10</v>
      </c>
      <c r="IX24" t="s">
        <v>4</v>
      </c>
      <c r="IY24" t="s">
        <v>4</v>
      </c>
      <c r="IZ24" t="s">
        <v>2</v>
      </c>
      <c r="JA24" t="s">
        <v>4</v>
      </c>
      <c r="JB24" t="s">
        <v>2</v>
      </c>
      <c r="JC24" t="s">
        <v>2</v>
      </c>
      <c r="JD24" t="s">
        <v>2</v>
      </c>
      <c r="JE24" t="s">
        <v>4</v>
      </c>
      <c r="JF24" t="s">
        <v>4</v>
      </c>
      <c r="JG24" t="s">
        <v>4</v>
      </c>
      <c r="JH24" t="s">
        <v>4</v>
      </c>
      <c r="JI24" t="s">
        <v>4</v>
      </c>
      <c r="JJ24" t="s">
        <v>2</v>
      </c>
      <c r="JK24" t="s">
        <v>10</v>
      </c>
      <c r="JL24" t="s">
        <v>2</v>
      </c>
      <c r="JM24" t="s">
        <v>2</v>
      </c>
      <c r="JN24" t="s">
        <v>5</v>
      </c>
      <c r="JO24" t="s">
        <v>4</v>
      </c>
      <c r="JP24" t="s">
        <v>2</v>
      </c>
      <c r="JQ24" t="s">
        <v>4</v>
      </c>
      <c r="JR24" t="s">
        <v>3</v>
      </c>
      <c r="JS24" t="s">
        <v>7</v>
      </c>
      <c r="JT24" t="s">
        <v>2</v>
      </c>
      <c r="JU24" t="s">
        <v>2</v>
      </c>
      <c r="JV24" t="s">
        <v>5</v>
      </c>
      <c r="JW24" t="s">
        <v>4</v>
      </c>
      <c r="JX24" t="s">
        <v>7</v>
      </c>
      <c r="JY24" t="s">
        <v>10</v>
      </c>
      <c r="JZ24" t="s">
        <v>8</v>
      </c>
      <c r="KA24" t="s">
        <v>7</v>
      </c>
      <c r="KB24" t="s">
        <v>4</v>
      </c>
      <c r="KC24" t="s">
        <v>4</v>
      </c>
      <c r="KD24" t="s">
        <v>4</v>
      </c>
      <c r="KE24" t="s">
        <v>7</v>
      </c>
      <c r="KF24" t="s">
        <v>10</v>
      </c>
      <c r="KG24" t="s">
        <v>2</v>
      </c>
      <c r="KH24" t="s">
        <v>4</v>
      </c>
      <c r="KI24" t="s">
        <v>4</v>
      </c>
      <c r="KJ24" t="s">
        <v>7</v>
      </c>
      <c r="KK24" t="s">
        <v>7</v>
      </c>
      <c r="KL24" t="s">
        <v>2</v>
      </c>
      <c r="KM24" t="s">
        <v>10</v>
      </c>
      <c r="KN24" t="s">
        <v>2</v>
      </c>
      <c r="KO24" t="s">
        <v>7</v>
      </c>
      <c r="KP24" t="s">
        <v>7</v>
      </c>
      <c r="KQ24" t="s">
        <v>4</v>
      </c>
      <c r="KR24" t="s">
        <v>4</v>
      </c>
      <c r="KS24" t="s">
        <v>2</v>
      </c>
      <c r="KT24" t="s">
        <v>10</v>
      </c>
      <c r="KU24" t="s">
        <v>5</v>
      </c>
      <c r="KV24" t="s">
        <v>4</v>
      </c>
      <c r="KW24" t="s">
        <v>4</v>
      </c>
      <c r="KX24" t="s">
        <v>4</v>
      </c>
      <c r="KY24" t="s">
        <v>2</v>
      </c>
      <c r="KZ24" t="s">
        <v>10</v>
      </c>
      <c r="LA24" t="s">
        <v>10</v>
      </c>
      <c r="LB24" t="s">
        <v>2</v>
      </c>
      <c r="LC24" t="s">
        <v>4</v>
      </c>
      <c r="LD24" t="s">
        <v>4</v>
      </c>
      <c r="LE24" t="s">
        <v>2</v>
      </c>
      <c r="LF24" t="s">
        <v>2</v>
      </c>
      <c r="LG24" t="s">
        <v>2</v>
      </c>
      <c r="LH24" t="s">
        <v>2</v>
      </c>
      <c r="LI24" t="s">
        <v>4</v>
      </c>
      <c r="LJ24" t="s">
        <v>4</v>
      </c>
      <c r="LK24" t="s">
        <v>5</v>
      </c>
      <c r="LL24" t="s">
        <v>4</v>
      </c>
      <c r="LM24" t="s">
        <v>5</v>
      </c>
      <c r="LN24" t="s">
        <v>6</v>
      </c>
      <c r="LO24" t="s">
        <v>6</v>
      </c>
      <c r="LP24" t="s">
        <v>2</v>
      </c>
      <c r="LQ24" t="s">
        <v>4</v>
      </c>
      <c r="LR24" t="s">
        <v>4</v>
      </c>
      <c r="LS24" t="s">
        <v>4</v>
      </c>
      <c r="LT24" t="s">
        <v>2</v>
      </c>
      <c r="LU24" t="s">
        <v>6</v>
      </c>
      <c r="LV24" t="s">
        <v>6</v>
      </c>
      <c r="LW24" t="s">
        <v>7</v>
      </c>
      <c r="LX24" t="s">
        <v>4</v>
      </c>
      <c r="LY24" t="s">
        <v>4</v>
      </c>
      <c r="LZ24" t="s">
        <v>4</v>
      </c>
      <c r="MA24" t="s">
        <v>4</v>
      </c>
      <c r="MB24" t="s">
        <v>6</v>
      </c>
      <c r="MC24" t="s">
        <v>6</v>
      </c>
      <c r="MD24" t="s">
        <v>4</v>
      </c>
      <c r="ME24" t="s">
        <v>4</v>
      </c>
      <c r="MF24" t="s">
        <v>4</v>
      </c>
      <c r="MG24" t="s">
        <v>4</v>
      </c>
      <c r="MH24" t="s">
        <v>4</v>
      </c>
      <c r="MI24" t="s">
        <v>6</v>
      </c>
      <c r="MJ24" t="s">
        <v>6</v>
      </c>
      <c r="MK24" t="s">
        <v>4</v>
      </c>
      <c r="ML24" t="s">
        <v>4</v>
      </c>
      <c r="MM24" t="s">
        <v>2</v>
      </c>
      <c r="MN24" t="s">
        <v>5</v>
      </c>
      <c r="MO24" t="s">
        <v>2</v>
      </c>
      <c r="MP24" t="s">
        <v>2</v>
      </c>
      <c r="MQ24" t="s">
        <v>4</v>
      </c>
      <c r="MR24" t="s">
        <v>2</v>
      </c>
      <c r="MS24" t="s">
        <v>1</v>
      </c>
      <c r="MT24" t="s">
        <v>5</v>
      </c>
      <c r="MU24" t="s">
        <v>2</v>
      </c>
      <c r="MV24" t="s">
        <v>4</v>
      </c>
      <c r="MW24" t="s">
        <v>4</v>
      </c>
      <c r="MX24" t="s">
        <v>3</v>
      </c>
      <c r="MY24" t="s">
        <v>4</v>
      </c>
      <c r="MZ24" t="s">
        <v>2</v>
      </c>
      <c r="NA24" t="s">
        <v>7</v>
      </c>
      <c r="NB24" t="s">
        <v>5</v>
      </c>
      <c r="NC24" t="s">
        <v>4</v>
      </c>
      <c r="ND24" t="s">
        <v>2</v>
      </c>
      <c r="NE24" t="s">
        <v>7</v>
      </c>
      <c r="NF24" t="s">
        <v>2</v>
      </c>
      <c r="NG24" t="s">
        <v>5</v>
      </c>
      <c r="NH24" t="s">
        <v>5</v>
      </c>
      <c r="NI24" t="s">
        <v>5</v>
      </c>
      <c r="NJ24" t="s">
        <v>4</v>
      </c>
      <c r="NK24" t="s">
        <v>4</v>
      </c>
      <c r="NL24" t="s">
        <v>4</v>
      </c>
      <c r="NM24" t="s">
        <v>4</v>
      </c>
      <c r="NN24" t="s">
        <v>4</v>
      </c>
      <c r="NO24" t="s">
        <v>4</v>
      </c>
      <c r="NP24" t="s">
        <v>2</v>
      </c>
      <c r="NQ24" t="s">
        <v>2</v>
      </c>
      <c r="NR24" t="s">
        <v>7</v>
      </c>
      <c r="NS24" t="s">
        <v>10</v>
      </c>
      <c r="NT24" t="s">
        <v>5</v>
      </c>
      <c r="NU24" t="s">
        <v>5</v>
      </c>
      <c r="NV24" t="s">
        <v>5</v>
      </c>
      <c r="NW24" t="s">
        <v>7</v>
      </c>
      <c r="NX24" t="s">
        <v>5</v>
      </c>
      <c r="NY24" t="s">
        <v>2</v>
      </c>
      <c r="NZ24" t="s">
        <v>2</v>
      </c>
      <c r="OA24" t="s">
        <v>5</v>
      </c>
      <c r="OB24" t="s">
        <v>5</v>
      </c>
      <c r="OC24" t="s">
        <v>5</v>
      </c>
      <c r="OD24" t="s">
        <v>1</v>
      </c>
      <c r="OE24" t="s">
        <v>4</v>
      </c>
      <c r="OF24" t="s">
        <v>4</v>
      </c>
      <c r="OG24" t="s">
        <v>4</v>
      </c>
      <c r="OH24" t="s">
        <v>5</v>
      </c>
      <c r="OI24" t="s">
        <v>5</v>
      </c>
      <c r="OJ24" t="s">
        <v>4</v>
      </c>
      <c r="OK24" t="s">
        <v>2</v>
      </c>
      <c r="OL24" t="s">
        <v>4</v>
      </c>
      <c r="OM24" t="s">
        <v>4</v>
      </c>
      <c r="ON24" t="s">
        <v>4</v>
      </c>
      <c r="OO24" t="s">
        <v>4</v>
      </c>
      <c r="OP24" t="s">
        <v>2</v>
      </c>
      <c r="OQ24" t="s">
        <v>2</v>
      </c>
      <c r="OR24" t="s">
        <v>5</v>
      </c>
      <c r="OS24" t="s">
        <v>5</v>
      </c>
      <c r="OT24" t="s">
        <v>4</v>
      </c>
      <c r="OU24" t="s">
        <v>10</v>
      </c>
      <c r="OV24" t="s">
        <v>7</v>
      </c>
      <c r="OW24" t="s">
        <v>4</v>
      </c>
      <c r="OX24" t="s">
        <v>5</v>
      </c>
      <c r="OY24" t="s">
        <v>5</v>
      </c>
      <c r="OZ24" t="s">
        <v>7</v>
      </c>
      <c r="PA24" t="s">
        <v>4</v>
      </c>
      <c r="PB24" t="s">
        <v>10</v>
      </c>
      <c r="PC24" t="s">
        <v>2</v>
      </c>
      <c r="PD24" t="s">
        <v>2</v>
      </c>
      <c r="PE24" t="s">
        <v>4</v>
      </c>
      <c r="PF24" t="s">
        <v>5</v>
      </c>
      <c r="PG24" t="s">
        <v>2</v>
      </c>
      <c r="PH24" t="s">
        <v>4</v>
      </c>
      <c r="PI24" t="s">
        <v>10</v>
      </c>
      <c r="PJ24" t="s">
        <v>2</v>
      </c>
      <c r="PK24" t="s">
        <v>4</v>
      </c>
      <c r="PL24" t="s">
        <v>5</v>
      </c>
      <c r="PM24" t="s">
        <v>4</v>
      </c>
      <c r="PN24" t="s">
        <v>4</v>
      </c>
      <c r="PO24" t="s">
        <v>7</v>
      </c>
      <c r="PP24" t="s">
        <v>2</v>
      </c>
      <c r="PQ24" t="s">
        <v>8</v>
      </c>
      <c r="PR24" t="s">
        <v>5</v>
      </c>
      <c r="PS24" t="s">
        <v>4</v>
      </c>
      <c r="PT24" t="s">
        <v>1</v>
      </c>
      <c r="PU24" t="s">
        <v>7</v>
      </c>
      <c r="PV24" t="s">
        <v>4</v>
      </c>
      <c r="PW24" t="s">
        <v>2</v>
      </c>
      <c r="PX24" t="s">
        <v>2</v>
      </c>
      <c r="PY24" t="s">
        <v>5</v>
      </c>
      <c r="PZ24" t="s">
        <v>5</v>
      </c>
      <c r="QA24" t="s">
        <v>1</v>
      </c>
      <c r="QB24" t="s">
        <v>5</v>
      </c>
      <c r="QC24" t="s">
        <v>4</v>
      </c>
      <c r="QD24" t="s">
        <v>4</v>
      </c>
      <c r="QE24" t="s">
        <v>5</v>
      </c>
      <c r="QF24" t="s">
        <v>5</v>
      </c>
      <c r="QG24" t="s">
        <v>2</v>
      </c>
      <c r="QH24" t="s">
        <v>4</v>
      </c>
      <c r="QI24" t="s">
        <v>2</v>
      </c>
      <c r="QJ24" t="s">
        <v>4</v>
      </c>
      <c r="QK24" t="s">
        <v>8</v>
      </c>
      <c r="QL24" t="s">
        <v>2</v>
      </c>
      <c r="QM24" t="s">
        <v>8</v>
      </c>
      <c r="QN24" t="s">
        <v>2</v>
      </c>
      <c r="QO24" t="s">
        <v>2</v>
      </c>
      <c r="QP24" t="s">
        <v>5</v>
      </c>
      <c r="QQ24" t="s">
        <v>6</v>
      </c>
      <c r="QR24" t="s">
        <v>2</v>
      </c>
      <c r="QS24" t="s">
        <v>5</v>
      </c>
      <c r="QT24" t="s">
        <v>5</v>
      </c>
      <c r="QU24" t="s">
        <v>5</v>
      </c>
      <c r="QV24" t="s">
        <v>4</v>
      </c>
      <c r="QW24" t="s">
        <v>3</v>
      </c>
      <c r="QX24" t="s">
        <v>4</v>
      </c>
      <c r="QY24" t="s">
        <v>10</v>
      </c>
      <c r="QZ24" t="s">
        <v>5</v>
      </c>
      <c r="RA24" t="s">
        <v>5</v>
      </c>
      <c r="RB24" t="s">
        <v>4</v>
      </c>
      <c r="RC24" t="s">
        <v>1</v>
      </c>
      <c r="RD24" t="s">
        <v>5</v>
      </c>
      <c r="RE24" t="s">
        <v>2</v>
      </c>
      <c r="RF24" t="s">
        <v>2</v>
      </c>
      <c r="RG24" t="s">
        <v>2</v>
      </c>
      <c r="RH24" t="s">
        <v>2</v>
      </c>
      <c r="RI24" t="s">
        <v>3</v>
      </c>
      <c r="RJ24" t="s">
        <v>4</v>
      </c>
      <c r="RK24" t="s">
        <v>4</v>
      </c>
      <c r="RL24" t="s">
        <v>4</v>
      </c>
      <c r="RM24" t="s">
        <v>2</v>
      </c>
      <c r="RN24" t="s">
        <v>2</v>
      </c>
      <c r="RO24" t="s">
        <v>2</v>
      </c>
      <c r="RP24" t="s">
        <v>2</v>
      </c>
      <c r="RQ24" t="s">
        <v>2</v>
      </c>
      <c r="RR24" t="s">
        <v>2</v>
      </c>
      <c r="RS24" t="s">
        <v>2</v>
      </c>
      <c r="RT24" t="s">
        <v>2</v>
      </c>
      <c r="RU24" t="s">
        <v>2</v>
      </c>
    </row>
    <row r="25" spans="1:489" x14ac:dyDescent="0.25">
      <c r="A25" s="2">
        <v>0.56944444444444442</v>
      </c>
      <c r="B25" t="s">
        <v>2</v>
      </c>
      <c r="C25" t="s">
        <v>10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10</v>
      </c>
      <c r="L25" t="s">
        <v>10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10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10</v>
      </c>
      <c r="Z25" t="s">
        <v>10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7</v>
      </c>
      <c r="AG25" t="s">
        <v>10</v>
      </c>
      <c r="AH25" t="s">
        <v>7</v>
      </c>
      <c r="AI25" t="s">
        <v>1</v>
      </c>
      <c r="AJ25" t="s">
        <v>7</v>
      </c>
      <c r="AK25" t="s">
        <v>2</v>
      </c>
      <c r="AL25" t="s">
        <v>2</v>
      </c>
      <c r="AM25" t="s">
        <v>2</v>
      </c>
      <c r="AN25" t="s">
        <v>10</v>
      </c>
      <c r="AO25" t="s">
        <v>2</v>
      </c>
      <c r="AP25" t="s">
        <v>4</v>
      </c>
      <c r="AQ25" t="s">
        <v>2</v>
      </c>
      <c r="AR25" t="s">
        <v>2</v>
      </c>
      <c r="AS25" t="s">
        <v>2</v>
      </c>
      <c r="AT25" t="s">
        <v>7</v>
      </c>
      <c r="AU25" t="s">
        <v>4</v>
      </c>
      <c r="AV25" t="s">
        <v>7</v>
      </c>
      <c r="AW25" t="s">
        <v>3</v>
      </c>
      <c r="AX25" t="s">
        <v>2</v>
      </c>
      <c r="AY25" t="s">
        <v>7</v>
      </c>
      <c r="AZ25" t="s">
        <v>4</v>
      </c>
      <c r="BA25" t="s">
        <v>10</v>
      </c>
      <c r="BB25" t="s">
        <v>10</v>
      </c>
      <c r="BC25" t="s">
        <v>2</v>
      </c>
      <c r="BD25" t="s">
        <v>4</v>
      </c>
      <c r="BE25" t="s">
        <v>2</v>
      </c>
      <c r="BF25" t="s">
        <v>7</v>
      </c>
      <c r="BG25" t="s">
        <v>7</v>
      </c>
      <c r="BH25" t="s">
        <v>4</v>
      </c>
      <c r="BI25" t="s">
        <v>10</v>
      </c>
      <c r="BJ25" t="s">
        <v>2</v>
      </c>
      <c r="BK25" t="s">
        <v>4</v>
      </c>
      <c r="BL25" t="s">
        <v>2</v>
      </c>
      <c r="BM25" t="s">
        <v>2</v>
      </c>
      <c r="BN25" t="s">
        <v>2</v>
      </c>
      <c r="BO25" t="s">
        <v>2</v>
      </c>
      <c r="BP25" t="s">
        <v>2</v>
      </c>
      <c r="BQ25" t="s">
        <v>4</v>
      </c>
      <c r="BR25" t="s">
        <v>4</v>
      </c>
      <c r="BS25" t="s">
        <v>4</v>
      </c>
      <c r="BT25" t="s">
        <v>4</v>
      </c>
      <c r="BU25" t="s">
        <v>4</v>
      </c>
      <c r="BV25" t="s">
        <v>7</v>
      </c>
      <c r="BW25" t="s">
        <v>10</v>
      </c>
      <c r="BX25" t="s">
        <v>7</v>
      </c>
      <c r="BY25" t="s">
        <v>4</v>
      </c>
      <c r="BZ25" t="s">
        <v>4</v>
      </c>
      <c r="CA25" t="s">
        <v>3</v>
      </c>
      <c r="CB25" t="s">
        <v>4</v>
      </c>
      <c r="CC25" t="s">
        <v>4</v>
      </c>
      <c r="CD25" t="s">
        <v>4</v>
      </c>
      <c r="CE25" t="s">
        <v>2</v>
      </c>
      <c r="CF25" t="s">
        <v>4</v>
      </c>
      <c r="CG25" t="s">
        <v>4</v>
      </c>
      <c r="CH25" t="s">
        <v>4</v>
      </c>
      <c r="CI25" t="s">
        <v>4</v>
      </c>
      <c r="CJ25" t="s">
        <v>4</v>
      </c>
      <c r="CK25" t="s">
        <v>10</v>
      </c>
      <c r="CL25" t="s">
        <v>2</v>
      </c>
      <c r="CM25" t="s">
        <v>502</v>
      </c>
      <c r="CN25" t="s">
        <v>7</v>
      </c>
      <c r="CO25" t="s">
        <v>4</v>
      </c>
      <c r="CP25" t="s">
        <v>2</v>
      </c>
      <c r="CQ25" t="s">
        <v>4</v>
      </c>
      <c r="CR25" t="s">
        <v>7</v>
      </c>
      <c r="CS25" t="s">
        <v>2</v>
      </c>
      <c r="CT25" t="s">
        <v>4</v>
      </c>
      <c r="CU25" t="s">
        <v>7</v>
      </c>
      <c r="CV25" t="s">
        <v>4</v>
      </c>
      <c r="CW25" t="s">
        <v>4</v>
      </c>
      <c r="CX25" t="s">
        <v>4</v>
      </c>
      <c r="CY25" t="s">
        <v>10</v>
      </c>
      <c r="CZ25" t="s">
        <v>3</v>
      </c>
      <c r="DA25" t="s">
        <v>4</v>
      </c>
      <c r="DB25" t="s">
        <v>3</v>
      </c>
      <c r="DC25" t="s">
        <v>4</v>
      </c>
      <c r="DD25" t="s">
        <v>1</v>
      </c>
      <c r="DE25" t="s">
        <v>3</v>
      </c>
      <c r="DF25" t="s">
        <v>1</v>
      </c>
      <c r="DG25" t="s">
        <v>3</v>
      </c>
      <c r="DH25" t="s">
        <v>4</v>
      </c>
      <c r="DI25" t="s">
        <v>4</v>
      </c>
      <c r="DJ25" t="s">
        <v>2</v>
      </c>
      <c r="DK25" t="s">
        <v>4</v>
      </c>
      <c r="DL25" t="s">
        <v>2</v>
      </c>
      <c r="DM25" t="s">
        <v>2</v>
      </c>
      <c r="DN25" t="s">
        <v>4</v>
      </c>
      <c r="DO25" t="s">
        <v>2</v>
      </c>
      <c r="DP25" t="s">
        <v>4</v>
      </c>
      <c r="DQ25" t="s">
        <v>7</v>
      </c>
      <c r="DR25" t="s">
        <v>2</v>
      </c>
      <c r="DS25" t="s">
        <v>2</v>
      </c>
      <c r="DT25" t="s">
        <v>2</v>
      </c>
      <c r="DU25" t="s">
        <v>2</v>
      </c>
      <c r="DV25" t="s">
        <v>7</v>
      </c>
      <c r="DW25" t="s">
        <v>2</v>
      </c>
      <c r="DX25" t="s">
        <v>2</v>
      </c>
      <c r="DY25" t="s">
        <v>2</v>
      </c>
      <c r="DZ25" t="s">
        <v>2</v>
      </c>
      <c r="EA25" t="s">
        <v>2</v>
      </c>
      <c r="EB25" t="s">
        <v>2</v>
      </c>
      <c r="EC25" t="s">
        <v>2</v>
      </c>
      <c r="ED25" t="s">
        <v>4</v>
      </c>
      <c r="EE25" t="s">
        <v>3</v>
      </c>
      <c r="EF25" t="s">
        <v>4</v>
      </c>
      <c r="EG25" t="s">
        <v>4</v>
      </c>
      <c r="EH25" t="s">
        <v>10</v>
      </c>
      <c r="EI25" t="s">
        <v>2</v>
      </c>
      <c r="EJ25" t="s">
        <v>2</v>
      </c>
      <c r="EK25" t="s">
        <v>0</v>
      </c>
      <c r="EL25" t="s">
        <v>4</v>
      </c>
      <c r="EM25" t="s">
        <v>4</v>
      </c>
      <c r="EN25" t="s">
        <v>2</v>
      </c>
      <c r="EO25" t="s">
        <v>10</v>
      </c>
      <c r="EP25" t="s">
        <v>2</v>
      </c>
      <c r="EQ25" t="s">
        <v>4</v>
      </c>
      <c r="ER25" t="s">
        <v>3</v>
      </c>
      <c r="ES25" t="s">
        <v>4</v>
      </c>
      <c r="ET25" t="s">
        <v>2</v>
      </c>
      <c r="EU25" t="s">
        <v>4</v>
      </c>
      <c r="EV25" t="s">
        <v>2</v>
      </c>
      <c r="EW25" t="s">
        <v>2</v>
      </c>
      <c r="EX25" t="s">
        <v>4</v>
      </c>
      <c r="EY25" t="s">
        <v>4</v>
      </c>
      <c r="EZ25" t="s">
        <v>2</v>
      </c>
      <c r="FA25" t="s">
        <v>4</v>
      </c>
      <c r="FB25" t="s">
        <v>1</v>
      </c>
      <c r="FC25" t="s">
        <v>10</v>
      </c>
      <c r="FD25" t="s">
        <v>4</v>
      </c>
      <c r="FE25" t="s">
        <v>4</v>
      </c>
      <c r="FF25" t="s">
        <v>4</v>
      </c>
      <c r="FG25" t="s">
        <v>4</v>
      </c>
      <c r="FH25" t="s">
        <v>2</v>
      </c>
      <c r="FI25" t="s">
        <v>4</v>
      </c>
      <c r="FJ25" t="s">
        <v>10</v>
      </c>
      <c r="FK25" t="s">
        <v>2</v>
      </c>
      <c r="FL25" t="s">
        <v>2</v>
      </c>
      <c r="FM25" t="s">
        <v>4</v>
      </c>
      <c r="FN25" t="s">
        <v>4</v>
      </c>
      <c r="FO25" t="s">
        <v>4</v>
      </c>
      <c r="FP25" t="s">
        <v>4</v>
      </c>
      <c r="FQ25" t="s">
        <v>10</v>
      </c>
      <c r="FR25" t="s">
        <v>4</v>
      </c>
      <c r="FS25" t="s">
        <v>4</v>
      </c>
      <c r="FT25" t="s">
        <v>7</v>
      </c>
      <c r="FU25" t="s">
        <v>4</v>
      </c>
      <c r="FV25" t="s">
        <v>4</v>
      </c>
      <c r="FW25" t="s">
        <v>4</v>
      </c>
      <c r="FX25" t="s">
        <v>4</v>
      </c>
      <c r="FY25" t="s">
        <v>4</v>
      </c>
      <c r="FZ25" t="s">
        <v>4</v>
      </c>
      <c r="GA25" t="s">
        <v>4</v>
      </c>
      <c r="GB25" t="s">
        <v>2</v>
      </c>
      <c r="GC25" t="s">
        <v>2</v>
      </c>
      <c r="GD25" t="s">
        <v>3</v>
      </c>
      <c r="GE25" t="s">
        <v>7</v>
      </c>
      <c r="GF25" t="s">
        <v>4</v>
      </c>
      <c r="GG25" t="s">
        <v>2</v>
      </c>
      <c r="GH25" t="s">
        <v>1</v>
      </c>
      <c r="GI25" t="s">
        <v>4</v>
      </c>
      <c r="GJ25" t="s">
        <v>4</v>
      </c>
      <c r="GK25" t="s">
        <v>10</v>
      </c>
      <c r="GL25" t="s">
        <v>10</v>
      </c>
      <c r="GM25" t="s">
        <v>7</v>
      </c>
      <c r="GN25" t="s">
        <v>2</v>
      </c>
      <c r="GO25" t="s">
        <v>4</v>
      </c>
      <c r="GP25" t="s">
        <v>4</v>
      </c>
      <c r="GQ25" t="s">
        <v>2</v>
      </c>
      <c r="GR25" t="s">
        <v>4</v>
      </c>
      <c r="GS25" t="s">
        <v>10</v>
      </c>
      <c r="GT25" t="s">
        <v>4</v>
      </c>
      <c r="GU25" t="s">
        <v>4</v>
      </c>
      <c r="GV25" t="s">
        <v>4</v>
      </c>
      <c r="GW25" t="s">
        <v>7</v>
      </c>
      <c r="GX25" t="s">
        <v>4</v>
      </c>
      <c r="GY25" t="s">
        <v>4</v>
      </c>
      <c r="GZ25" t="s">
        <v>10</v>
      </c>
      <c r="HA25" t="s">
        <v>3</v>
      </c>
      <c r="HB25" t="s">
        <v>4</v>
      </c>
      <c r="HC25" t="s">
        <v>4</v>
      </c>
      <c r="HD25" t="s">
        <v>4</v>
      </c>
      <c r="HE25" t="s">
        <v>4</v>
      </c>
      <c r="HF25" t="s">
        <v>2</v>
      </c>
      <c r="HG25" t="s">
        <v>3</v>
      </c>
      <c r="HH25" t="s">
        <v>4</v>
      </c>
      <c r="HI25" t="s">
        <v>4</v>
      </c>
      <c r="HJ25" t="s">
        <v>4</v>
      </c>
      <c r="HK25" t="s">
        <v>4</v>
      </c>
      <c r="HL25" t="s">
        <v>2</v>
      </c>
      <c r="HM25" t="s">
        <v>3</v>
      </c>
      <c r="HN25" t="s">
        <v>4</v>
      </c>
      <c r="HO25" t="s">
        <v>4</v>
      </c>
      <c r="HP25" t="s">
        <v>4</v>
      </c>
      <c r="HQ25" t="s">
        <v>4</v>
      </c>
      <c r="HR25" t="s">
        <v>2</v>
      </c>
      <c r="HS25" t="s">
        <v>4</v>
      </c>
      <c r="HT25" t="s">
        <v>2</v>
      </c>
      <c r="HU25" t="s">
        <v>2</v>
      </c>
      <c r="HV25" t="s">
        <v>4</v>
      </c>
      <c r="HW25" t="s">
        <v>2</v>
      </c>
      <c r="HX25" t="s">
        <v>2</v>
      </c>
      <c r="HY25" t="s">
        <v>2</v>
      </c>
      <c r="HZ25" t="s">
        <v>4</v>
      </c>
      <c r="IA25" t="s">
        <v>2</v>
      </c>
      <c r="IB25" t="s">
        <v>10</v>
      </c>
      <c r="IC25" t="s">
        <v>4</v>
      </c>
      <c r="ID25" t="s">
        <v>4</v>
      </c>
      <c r="IE25" t="s">
        <v>4</v>
      </c>
      <c r="IF25" t="s">
        <v>4</v>
      </c>
      <c r="IG25" t="s">
        <v>4</v>
      </c>
      <c r="IH25" t="s">
        <v>4</v>
      </c>
      <c r="II25" t="s">
        <v>7</v>
      </c>
      <c r="IJ25" t="s">
        <v>4</v>
      </c>
      <c r="IK25" t="s">
        <v>4</v>
      </c>
      <c r="IL25" t="s">
        <v>4</v>
      </c>
      <c r="IM25" t="s">
        <v>4</v>
      </c>
      <c r="IN25" t="s">
        <v>4</v>
      </c>
      <c r="IO25" t="s">
        <v>10</v>
      </c>
      <c r="IP25" t="s">
        <v>10</v>
      </c>
      <c r="IQ25" t="s">
        <v>4</v>
      </c>
      <c r="IR25" t="s">
        <v>4</v>
      </c>
      <c r="IS25" t="s">
        <v>4</v>
      </c>
      <c r="IT25" t="s">
        <v>4</v>
      </c>
      <c r="IU25" t="s">
        <v>4</v>
      </c>
      <c r="IV25" t="s">
        <v>9</v>
      </c>
      <c r="IW25" t="s">
        <v>10</v>
      </c>
      <c r="IX25" t="s">
        <v>4</v>
      </c>
      <c r="IY25" t="s">
        <v>7</v>
      </c>
      <c r="IZ25" t="s">
        <v>4</v>
      </c>
      <c r="JA25" t="s">
        <v>4</v>
      </c>
      <c r="JB25" t="s">
        <v>1</v>
      </c>
      <c r="JC25" t="s">
        <v>2</v>
      </c>
      <c r="JD25" t="s">
        <v>2</v>
      </c>
      <c r="JE25" t="s">
        <v>7</v>
      </c>
      <c r="JF25" t="s">
        <v>4</v>
      </c>
      <c r="JG25" t="s">
        <v>4</v>
      </c>
      <c r="JH25" t="s">
        <v>4</v>
      </c>
      <c r="JI25" t="s">
        <v>4</v>
      </c>
      <c r="JJ25" t="s">
        <v>2</v>
      </c>
      <c r="JK25" t="s">
        <v>10</v>
      </c>
      <c r="JL25" t="s">
        <v>8</v>
      </c>
      <c r="JM25" t="s">
        <v>2</v>
      </c>
      <c r="JN25" t="s">
        <v>5</v>
      </c>
      <c r="JO25" t="s">
        <v>4</v>
      </c>
      <c r="JP25" t="s">
        <v>2</v>
      </c>
      <c r="JQ25" t="s">
        <v>4</v>
      </c>
      <c r="JR25" t="s">
        <v>2</v>
      </c>
      <c r="JS25" t="s">
        <v>3</v>
      </c>
      <c r="JT25" t="s">
        <v>2</v>
      </c>
      <c r="JU25" t="s">
        <v>7</v>
      </c>
      <c r="JV25" t="s">
        <v>7</v>
      </c>
      <c r="JW25" t="s">
        <v>4</v>
      </c>
      <c r="JX25" t="s">
        <v>4</v>
      </c>
      <c r="JY25" t="s">
        <v>10</v>
      </c>
      <c r="JZ25" t="s">
        <v>2</v>
      </c>
      <c r="KA25" t="s">
        <v>3</v>
      </c>
      <c r="KB25" t="s">
        <v>4</v>
      </c>
      <c r="KC25" t="s">
        <v>4</v>
      </c>
      <c r="KD25" t="s">
        <v>4</v>
      </c>
      <c r="KE25" t="s">
        <v>7</v>
      </c>
      <c r="KF25" t="s">
        <v>10</v>
      </c>
      <c r="KG25" t="s">
        <v>2</v>
      </c>
      <c r="KH25" t="s">
        <v>4</v>
      </c>
      <c r="KI25" t="s">
        <v>4</v>
      </c>
      <c r="KJ25" t="s">
        <v>2</v>
      </c>
      <c r="KK25" t="s">
        <v>7</v>
      </c>
      <c r="KL25" t="s">
        <v>2</v>
      </c>
      <c r="KM25" t="s">
        <v>10</v>
      </c>
      <c r="KN25" t="s">
        <v>7</v>
      </c>
      <c r="KO25" t="s">
        <v>1</v>
      </c>
      <c r="KP25" t="s">
        <v>3</v>
      </c>
      <c r="KQ25" t="s">
        <v>4</v>
      </c>
      <c r="KR25" t="s">
        <v>4</v>
      </c>
      <c r="KS25" t="s">
        <v>2</v>
      </c>
      <c r="KT25" t="s">
        <v>10</v>
      </c>
      <c r="KU25" t="s">
        <v>5</v>
      </c>
      <c r="KV25" t="s">
        <v>4</v>
      </c>
      <c r="KW25" t="s">
        <v>2</v>
      </c>
      <c r="KX25" t="s">
        <v>4</v>
      </c>
      <c r="KY25" t="s">
        <v>4</v>
      </c>
      <c r="KZ25" t="s">
        <v>10</v>
      </c>
      <c r="LA25" t="s">
        <v>10</v>
      </c>
      <c r="LB25" t="s">
        <v>2</v>
      </c>
      <c r="LC25" t="s">
        <v>4</v>
      </c>
      <c r="LD25" t="s">
        <v>4</v>
      </c>
      <c r="LE25" t="s">
        <v>4</v>
      </c>
      <c r="LF25" t="s">
        <v>2</v>
      </c>
      <c r="LG25" t="s">
        <v>8</v>
      </c>
      <c r="LH25" t="s">
        <v>2</v>
      </c>
      <c r="LI25" t="s">
        <v>4</v>
      </c>
      <c r="LJ25" t="s">
        <v>4</v>
      </c>
      <c r="LK25" t="s">
        <v>5</v>
      </c>
      <c r="LL25" t="s">
        <v>4</v>
      </c>
      <c r="LM25" t="s">
        <v>2</v>
      </c>
      <c r="LN25" t="s">
        <v>6</v>
      </c>
      <c r="LO25" t="s">
        <v>3</v>
      </c>
      <c r="LP25" t="s">
        <v>2</v>
      </c>
      <c r="LQ25" t="s">
        <v>2</v>
      </c>
      <c r="LR25" t="s">
        <v>4</v>
      </c>
      <c r="LS25" t="s">
        <v>4</v>
      </c>
      <c r="LT25" t="s">
        <v>2</v>
      </c>
      <c r="LU25" t="s">
        <v>6</v>
      </c>
      <c r="LV25" t="s">
        <v>6</v>
      </c>
      <c r="LW25" t="s">
        <v>1</v>
      </c>
      <c r="LX25" t="s">
        <v>4</v>
      </c>
      <c r="LY25" t="s">
        <v>3</v>
      </c>
      <c r="LZ25" t="s">
        <v>4</v>
      </c>
      <c r="MA25" t="s">
        <v>3</v>
      </c>
      <c r="MB25" t="s">
        <v>6</v>
      </c>
      <c r="MC25" t="s">
        <v>6</v>
      </c>
      <c r="MD25" t="s">
        <v>4</v>
      </c>
      <c r="ME25" t="s">
        <v>3</v>
      </c>
      <c r="MF25" t="s">
        <v>4</v>
      </c>
      <c r="MG25" t="s">
        <v>4</v>
      </c>
      <c r="MH25" t="s">
        <v>4</v>
      </c>
      <c r="MI25" t="s">
        <v>6</v>
      </c>
      <c r="MJ25" t="s">
        <v>6</v>
      </c>
      <c r="MK25" t="s">
        <v>4</v>
      </c>
      <c r="ML25" t="s">
        <v>4</v>
      </c>
      <c r="MM25" t="s">
        <v>3</v>
      </c>
      <c r="MN25" t="s">
        <v>5</v>
      </c>
      <c r="MO25" t="s">
        <v>3</v>
      </c>
      <c r="MP25" t="s">
        <v>4</v>
      </c>
      <c r="MQ25" t="s">
        <v>4</v>
      </c>
      <c r="MR25" t="s">
        <v>5</v>
      </c>
      <c r="MS25" t="s">
        <v>1</v>
      </c>
      <c r="MT25" t="s">
        <v>5</v>
      </c>
      <c r="MU25" t="s">
        <v>7</v>
      </c>
      <c r="MV25" t="s">
        <v>5</v>
      </c>
      <c r="MW25" t="s">
        <v>4</v>
      </c>
      <c r="MX25" t="s">
        <v>2</v>
      </c>
      <c r="MY25" t="s">
        <v>2</v>
      </c>
      <c r="MZ25" t="s">
        <v>2</v>
      </c>
      <c r="NA25" t="s">
        <v>2</v>
      </c>
      <c r="NB25" t="s">
        <v>5</v>
      </c>
      <c r="NC25" t="s">
        <v>4</v>
      </c>
      <c r="ND25" t="s">
        <v>2</v>
      </c>
      <c r="NE25" t="s">
        <v>7</v>
      </c>
      <c r="NF25" t="s">
        <v>4</v>
      </c>
      <c r="NG25" t="s">
        <v>2</v>
      </c>
      <c r="NH25" t="s">
        <v>5</v>
      </c>
      <c r="NI25" t="s">
        <v>5</v>
      </c>
      <c r="NJ25" t="s">
        <v>4</v>
      </c>
      <c r="NK25" t="s">
        <v>4</v>
      </c>
      <c r="NL25" t="s">
        <v>4</v>
      </c>
      <c r="NM25" t="s">
        <v>4</v>
      </c>
      <c r="NN25" t="s">
        <v>2</v>
      </c>
      <c r="NO25" t="s">
        <v>4</v>
      </c>
      <c r="NP25" t="s">
        <v>4</v>
      </c>
      <c r="NQ25" t="s">
        <v>1</v>
      </c>
      <c r="NR25" t="s">
        <v>7</v>
      </c>
      <c r="NS25" t="s">
        <v>10</v>
      </c>
      <c r="NT25" t="s">
        <v>5</v>
      </c>
      <c r="NU25" t="s">
        <v>5</v>
      </c>
      <c r="NV25" t="s">
        <v>5</v>
      </c>
      <c r="NW25" t="s">
        <v>7</v>
      </c>
      <c r="NX25" t="s">
        <v>2</v>
      </c>
      <c r="NY25" t="s">
        <v>4</v>
      </c>
      <c r="NZ25" t="s">
        <v>2</v>
      </c>
      <c r="OA25" t="s">
        <v>5</v>
      </c>
      <c r="OB25" t="s">
        <v>5</v>
      </c>
      <c r="OC25" t="s">
        <v>5</v>
      </c>
      <c r="OD25" t="s">
        <v>3</v>
      </c>
      <c r="OE25" t="s">
        <v>7</v>
      </c>
      <c r="OF25" t="s">
        <v>4</v>
      </c>
      <c r="OG25" t="s">
        <v>4</v>
      </c>
      <c r="OH25" t="s">
        <v>5</v>
      </c>
      <c r="OI25" t="s">
        <v>2</v>
      </c>
      <c r="OJ25" t="s">
        <v>4</v>
      </c>
      <c r="OK25" t="s">
        <v>2</v>
      </c>
      <c r="OL25" t="s">
        <v>4</v>
      </c>
      <c r="OM25" t="s">
        <v>7</v>
      </c>
      <c r="ON25" t="s">
        <v>4</v>
      </c>
      <c r="OO25" t="s">
        <v>4</v>
      </c>
      <c r="OP25" t="s">
        <v>2</v>
      </c>
      <c r="OQ25" t="s">
        <v>2</v>
      </c>
      <c r="OR25" t="s">
        <v>5</v>
      </c>
      <c r="OS25" t="s">
        <v>7</v>
      </c>
      <c r="OT25" t="s">
        <v>4</v>
      </c>
      <c r="OU25" t="s">
        <v>10</v>
      </c>
      <c r="OV25" t="s">
        <v>5</v>
      </c>
      <c r="OW25" t="s">
        <v>4</v>
      </c>
      <c r="OX25" t="s">
        <v>2</v>
      </c>
      <c r="OY25" t="s">
        <v>5</v>
      </c>
      <c r="OZ25" t="s">
        <v>7</v>
      </c>
      <c r="PA25" t="s">
        <v>4</v>
      </c>
      <c r="PB25" t="s">
        <v>10</v>
      </c>
      <c r="PC25" t="s">
        <v>4</v>
      </c>
      <c r="PD25" t="s">
        <v>2</v>
      </c>
      <c r="PE25" t="s">
        <v>4</v>
      </c>
      <c r="PF25" t="s">
        <v>5</v>
      </c>
      <c r="PG25" t="s">
        <v>4</v>
      </c>
      <c r="PH25" t="s">
        <v>4</v>
      </c>
      <c r="PI25" t="s">
        <v>10</v>
      </c>
      <c r="PJ25" t="s">
        <v>4</v>
      </c>
      <c r="PK25" t="s">
        <v>4</v>
      </c>
      <c r="PL25" t="s">
        <v>5</v>
      </c>
      <c r="PM25" t="s">
        <v>2</v>
      </c>
      <c r="PN25" t="s">
        <v>1</v>
      </c>
      <c r="PO25" t="s">
        <v>4</v>
      </c>
      <c r="PP25" t="s">
        <v>2</v>
      </c>
      <c r="PQ25" t="s">
        <v>1</v>
      </c>
      <c r="PR25" t="s">
        <v>5</v>
      </c>
      <c r="PS25" t="s">
        <v>4</v>
      </c>
      <c r="PT25" t="s">
        <v>7</v>
      </c>
      <c r="PU25" t="s">
        <v>7</v>
      </c>
      <c r="PV25" t="s">
        <v>4</v>
      </c>
      <c r="PW25" t="s">
        <v>2</v>
      </c>
      <c r="PX25" t="s">
        <v>2</v>
      </c>
      <c r="PY25" t="s">
        <v>5</v>
      </c>
      <c r="PZ25" t="s">
        <v>5</v>
      </c>
      <c r="QA25" t="s">
        <v>7</v>
      </c>
      <c r="QB25" t="s">
        <v>5</v>
      </c>
      <c r="QC25" t="s">
        <v>4</v>
      </c>
      <c r="QD25" t="s">
        <v>4</v>
      </c>
      <c r="QE25" t="s">
        <v>5</v>
      </c>
      <c r="QF25" t="s">
        <v>5</v>
      </c>
      <c r="QG25" t="s">
        <v>2</v>
      </c>
      <c r="QH25" t="s">
        <v>4</v>
      </c>
      <c r="QI25" t="s">
        <v>2</v>
      </c>
      <c r="QJ25" t="s">
        <v>4</v>
      </c>
      <c r="QK25" t="s">
        <v>8</v>
      </c>
      <c r="QL25" t="s">
        <v>5</v>
      </c>
      <c r="QM25" t="s">
        <v>2</v>
      </c>
      <c r="QN25" t="s">
        <v>2</v>
      </c>
      <c r="QO25" t="s">
        <v>3</v>
      </c>
      <c r="QP25" t="s">
        <v>5</v>
      </c>
      <c r="QQ25" t="s">
        <v>6</v>
      </c>
      <c r="QR25" t="s">
        <v>2</v>
      </c>
      <c r="QS25" t="s">
        <v>5</v>
      </c>
      <c r="QT25" t="s">
        <v>5</v>
      </c>
      <c r="QU25" t="s">
        <v>5</v>
      </c>
      <c r="QV25" t="s">
        <v>4</v>
      </c>
      <c r="QW25" t="s">
        <v>7</v>
      </c>
      <c r="QX25" t="s">
        <v>4</v>
      </c>
      <c r="QY25" t="s">
        <v>10</v>
      </c>
      <c r="QZ25" t="s">
        <v>5</v>
      </c>
      <c r="RA25" t="s">
        <v>5</v>
      </c>
      <c r="RB25" t="s">
        <v>4</v>
      </c>
      <c r="RC25" t="s">
        <v>1</v>
      </c>
      <c r="RD25" t="s">
        <v>2</v>
      </c>
      <c r="RE25" t="s">
        <v>3</v>
      </c>
      <c r="RF25" t="s">
        <v>2</v>
      </c>
      <c r="RG25" t="s">
        <v>2</v>
      </c>
      <c r="RH25" t="s">
        <v>2</v>
      </c>
      <c r="RI25" t="s">
        <v>4</v>
      </c>
      <c r="RJ25" t="s">
        <v>7</v>
      </c>
      <c r="RK25" t="s">
        <v>7</v>
      </c>
      <c r="RL25" t="s">
        <v>7</v>
      </c>
      <c r="RM25" t="s">
        <v>2</v>
      </c>
      <c r="RN25" t="s">
        <v>5</v>
      </c>
      <c r="RO25" t="s">
        <v>2</v>
      </c>
      <c r="RP25" t="s">
        <v>2</v>
      </c>
      <c r="RQ25" t="s">
        <v>2</v>
      </c>
      <c r="RR25" t="s">
        <v>2</v>
      </c>
      <c r="RS25" t="s">
        <v>2</v>
      </c>
      <c r="RT25" t="s">
        <v>2</v>
      </c>
      <c r="RU25" t="s">
        <v>2</v>
      </c>
    </row>
    <row r="26" spans="1:489" x14ac:dyDescent="0.25">
      <c r="A26" s="2">
        <v>0.58333333333333337</v>
      </c>
      <c r="B26" t="s">
        <v>2</v>
      </c>
      <c r="C26" t="s">
        <v>10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10</v>
      </c>
      <c r="L26" t="s">
        <v>10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10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10</v>
      </c>
      <c r="Z26" t="s">
        <v>10</v>
      </c>
      <c r="AA26" t="s">
        <v>2</v>
      </c>
      <c r="AB26" t="s">
        <v>2</v>
      </c>
      <c r="AC26" t="s">
        <v>2</v>
      </c>
      <c r="AD26" t="s">
        <v>4</v>
      </c>
      <c r="AE26" t="s">
        <v>4</v>
      </c>
      <c r="AF26" t="s">
        <v>3</v>
      </c>
      <c r="AG26" t="s">
        <v>10</v>
      </c>
      <c r="AH26" t="s">
        <v>3</v>
      </c>
      <c r="AI26" t="s">
        <v>8</v>
      </c>
      <c r="AJ26" t="s">
        <v>2</v>
      </c>
      <c r="AK26" t="s">
        <v>2</v>
      </c>
      <c r="AL26" t="s">
        <v>2</v>
      </c>
      <c r="AM26" t="s">
        <v>2</v>
      </c>
      <c r="AN26" t="s">
        <v>10</v>
      </c>
      <c r="AO26" t="s">
        <v>2</v>
      </c>
      <c r="AP26" t="s">
        <v>4</v>
      </c>
      <c r="AQ26" t="s">
        <v>2</v>
      </c>
      <c r="AR26" t="s">
        <v>7</v>
      </c>
      <c r="AS26" t="s">
        <v>2</v>
      </c>
      <c r="AT26" t="s">
        <v>7</v>
      </c>
      <c r="AU26" t="s">
        <v>4</v>
      </c>
      <c r="AV26" t="s">
        <v>7</v>
      </c>
      <c r="AW26" t="s">
        <v>4</v>
      </c>
      <c r="AX26" t="s">
        <v>3</v>
      </c>
      <c r="AY26" t="s">
        <v>2</v>
      </c>
      <c r="AZ26" t="s">
        <v>4</v>
      </c>
      <c r="BA26" t="s">
        <v>10</v>
      </c>
      <c r="BB26" t="s">
        <v>10</v>
      </c>
      <c r="BC26" t="s">
        <v>2</v>
      </c>
      <c r="BD26" t="s">
        <v>4</v>
      </c>
      <c r="BE26" t="s">
        <v>2</v>
      </c>
      <c r="BF26" t="s">
        <v>3</v>
      </c>
      <c r="BG26" t="s">
        <v>3</v>
      </c>
      <c r="BH26" t="s">
        <v>4</v>
      </c>
      <c r="BI26" t="s">
        <v>10</v>
      </c>
      <c r="BJ26" t="s">
        <v>2</v>
      </c>
      <c r="BK26" t="s">
        <v>4</v>
      </c>
      <c r="BL26" t="s">
        <v>2</v>
      </c>
      <c r="BM26" t="s">
        <v>2</v>
      </c>
      <c r="BN26" t="s">
        <v>1</v>
      </c>
      <c r="BO26" t="s">
        <v>7</v>
      </c>
      <c r="BP26" t="s">
        <v>2</v>
      </c>
      <c r="BQ26" t="s">
        <v>7</v>
      </c>
      <c r="BR26" t="s">
        <v>4</v>
      </c>
      <c r="BS26" t="s">
        <v>2</v>
      </c>
      <c r="BT26" t="s">
        <v>4</v>
      </c>
      <c r="BU26" t="s">
        <v>4</v>
      </c>
      <c r="BV26" t="s">
        <v>7</v>
      </c>
      <c r="BW26" t="s">
        <v>10</v>
      </c>
      <c r="BX26" t="s">
        <v>2</v>
      </c>
      <c r="BY26" t="s">
        <v>4</v>
      </c>
      <c r="BZ26" t="s">
        <v>4</v>
      </c>
      <c r="CA26" t="s">
        <v>7</v>
      </c>
      <c r="CB26" t="s">
        <v>4</v>
      </c>
      <c r="CC26" t="s">
        <v>2</v>
      </c>
      <c r="CD26" t="s">
        <v>4</v>
      </c>
      <c r="CE26" t="s">
        <v>7</v>
      </c>
      <c r="CF26" t="s">
        <v>4</v>
      </c>
      <c r="CG26" t="s">
        <v>4</v>
      </c>
      <c r="CH26" t="s">
        <v>4</v>
      </c>
      <c r="CI26" t="s">
        <v>4</v>
      </c>
      <c r="CJ26" t="s">
        <v>4</v>
      </c>
      <c r="CK26" t="s">
        <v>10</v>
      </c>
      <c r="CL26" t="s">
        <v>2</v>
      </c>
      <c r="CM26" t="s">
        <v>4</v>
      </c>
      <c r="CN26" t="s">
        <v>3</v>
      </c>
      <c r="CO26" t="s">
        <v>4</v>
      </c>
      <c r="CP26" t="s">
        <v>1</v>
      </c>
      <c r="CQ26" t="s">
        <v>4</v>
      </c>
      <c r="CR26" t="s">
        <v>2</v>
      </c>
      <c r="CS26" t="s">
        <v>2</v>
      </c>
      <c r="CT26" t="s">
        <v>7</v>
      </c>
      <c r="CU26" t="s">
        <v>3</v>
      </c>
      <c r="CV26" t="s">
        <v>4</v>
      </c>
      <c r="CW26" t="s">
        <v>4</v>
      </c>
      <c r="CX26" t="s">
        <v>4</v>
      </c>
      <c r="CY26" t="s">
        <v>10</v>
      </c>
      <c r="CZ26" t="s">
        <v>2</v>
      </c>
      <c r="DA26" t="s">
        <v>4</v>
      </c>
      <c r="DB26" t="s">
        <v>7</v>
      </c>
      <c r="DC26" t="s">
        <v>4</v>
      </c>
      <c r="DD26" t="s">
        <v>4</v>
      </c>
      <c r="DE26" t="s">
        <v>1</v>
      </c>
      <c r="DF26" t="s">
        <v>2</v>
      </c>
      <c r="DG26" t="s">
        <v>7</v>
      </c>
      <c r="DH26" t="s">
        <v>4</v>
      </c>
      <c r="DI26" t="s">
        <v>4</v>
      </c>
      <c r="DJ26" t="s">
        <v>2</v>
      </c>
      <c r="DK26" t="s">
        <v>4</v>
      </c>
      <c r="DL26" t="s">
        <v>2</v>
      </c>
      <c r="DM26" t="s">
        <v>2</v>
      </c>
      <c r="DN26" t="s">
        <v>4</v>
      </c>
      <c r="DO26" t="s">
        <v>7</v>
      </c>
      <c r="DP26" t="s">
        <v>4</v>
      </c>
      <c r="DQ26" t="s">
        <v>3</v>
      </c>
      <c r="DR26" t="s">
        <v>2</v>
      </c>
      <c r="DS26" t="s">
        <v>2</v>
      </c>
      <c r="DT26" t="s">
        <v>2</v>
      </c>
      <c r="DU26" t="s">
        <v>2</v>
      </c>
      <c r="DV26" t="s">
        <v>2</v>
      </c>
      <c r="DW26" t="s">
        <v>2</v>
      </c>
      <c r="DX26" t="s">
        <v>2</v>
      </c>
      <c r="DY26" t="s">
        <v>4</v>
      </c>
      <c r="DZ26" t="s">
        <v>4</v>
      </c>
      <c r="EA26" t="s">
        <v>3</v>
      </c>
      <c r="EB26" t="s">
        <v>2</v>
      </c>
      <c r="EC26" t="s">
        <v>3</v>
      </c>
      <c r="ED26" t="s">
        <v>4</v>
      </c>
      <c r="EE26" t="s">
        <v>7</v>
      </c>
      <c r="EF26" t="s">
        <v>4</v>
      </c>
      <c r="EG26" t="s">
        <v>4</v>
      </c>
      <c r="EH26" t="s">
        <v>10</v>
      </c>
      <c r="EI26" t="s">
        <v>2</v>
      </c>
      <c r="EJ26" t="s">
        <v>2</v>
      </c>
      <c r="EK26" t="s">
        <v>0</v>
      </c>
      <c r="EL26" t="s">
        <v>4</v>
      </c>
      <c r="EM26" t="s">
        <v>4</v>
      </c>
      <c r="EN26" t="s">
        <v>2</v>
      </c>
      <c r="EO26" t="s">
        <v>10</v>
      </c>
      <c r="EP26" t="s">
        <v>4</v>
      </c>
      <c r="EQ26" t="s">
        <v>7</v>
      </c>
      <c r="ER26" t="s">
        <v>4</v>
      </c>
      <c r="ES26" t="s">
        <v>4</v>
      </c>
      <c r="ET26" t="s">
        <v>1</v>
      </c>
      <c r="EU26" t="s">
        <v>4</v>
      </c>
      <c r="EV26" t="s">
        <v>4</v>
      </c>
      <c r="EW26" t="s">
        <v>4</v>
      </c>
      <c r="EX26" t="s">
        <v>4</v>
      </c>
      <c r="EY26" t="s">
        <v>4</v>
      </c>
      <c r="EZ26" t="s">
        <v>3</v>
      </c>
      <c r="FA26" t="s">
        <v>4</v>
      </c>
      <c r="FB26" t="s">
        <v>10</v>
      </c>
      <c r="FC26" t="s">
        <v>1</v>
      </c>
      <c r="FD26" t="s">
        <v>4</v>
      </c>
      <c r="FE26" t="s">
        <v>2</v>
      </c>
      <c r="FF26" t="s">
        <v>4</v>
      </c>
      <c r="FG26" t="s">
        <v>4</v>
      </c>
      <c r="FH26" t="s">
        <v>2</v>
      </c>
      <c r="FI26" t="s">
        <v>4</v>
      </c>
      <c r="FJ26" t="s">
        <v>10</v>
      </c>
      <c r="FK26" t="s">
        <v>2</v>
      </c>
      <c r="FL26" t="s">
        <v>2</v>
      </c>
      <c r="FM26" t="s">
        <v>4</v>
      </c>
      <c r="FN26" t="s">
        <v>7</v>
      </c>
      <c r="FO26" t="s">
        <v>4</v>
      </c>
      <c r="FP26" t="s">
        <v>4</v>
      </c>
      <c r="FQ26" t="s">
        <v>10</v>
      </c>
      <c r="FR26" t="s">
        <v>4</v>
      </c>
      <c r="FS26" t="s">
        <v>4</v>
      </c>
      <c r="FT26" t="s">
        <v>4</v>
      </c>
      <c r="FU26" t="s">
        <v>2</v>
      </c>
      <c r="FV26" t="s">
        <v>4</v>
      </c>
      <c r="FW26" t="s">
        <v>4</v>
      </c>
      <c r="FX26" t="s">
        <v>4</v>
      </c>
      <c r="FY26" t="s">
        <v>4</v>
      </c>
      <c r="FZ26" t="s">
        <v>4</v>
      </c>
      <c r="GA26" t="s">
        <v>4</v>
      </c>
      <c r="GB26" t="s">
        <v>2</v>
      </c>
      <c r="GC26" t="s">
        <v>3</v>
      </c>
      <c r="GD26" t="s">
        <v>1</v>
      </c>
      <c r="GE26" t="s">
        <v>7</v>
      </c>
      <c r="GF26" t="s">
        <v>4</v>
      </c>
      <c r="GG26" t="s">
        <v>4</v>
      </c>
      <c r="GH26" t="s">
        <v>1</v>
      </c>
      <c r="GI26" t="s">
        <v>4</v>
      </c>
      <c r="GJ26" t="s">
        <v>3</v>
      </c>
      <c r="GK26" t="s">
        <v>10</v>
      </c>
      <c r="GL26" t="s">
        <v>10</v>
      </c>
      <c r="GM26" t="s">
        <v>7</v>
      </c>
      <c r="GN26" t="s">
        <v>7</v>
      </c>
      <c r="GO26" t="s">
        <v>4</v>
      </c>
      <c r="GP26" t="s">
        <v>4</v>
      </c>
      <c r="GQ26" t="s">
        <v>7</v>
      </c>
      <c r="GR26" t="s">
        <v>4</v>
      </c>
      <c r="GS26" t="s">
        <v>10</v>
      </c>
      <c r="GT26" t="s">
        <v>4</v>
      </c>
      <c r="GU26" t="s">
        <v>7</v>
      </c>
      <c r="GV26" t="s">
        <v>4</v>
      </c>
      <c r="GW26" t="s">
        <v>7</v>
      </c>
      <c r="GX26" t="s">
        <v>4</v>
      </c>
      <c r="GY26" t="s">
        <v>4</v>
      </c>
      <c r="GZ26" t="s">
        <v>10</v>
      </c>
      <c r="HA26" t="s">
        <v>4</v>
      </c>
      <c r="HB26" t="s">
        <v>4</v>
      </c>
      <c r="HC26" t="s">
        <v>4</v>
      </c>
      <c r="HD26" t="s">
        <v>4</v>
      </c>
      <c r="HE26" t="s">
        <v>4</v>
      </c>
      <c r="HF26" t="s">
        <v>2</v>
      </c>
      <c r="HG26" t="s">
        <v>4</v>
      </c>
      <c r="HH26" t="s">
        <v>4</v>
      </c>
      <c r="HI26" t="s">
        <v>4</v>
      </c>
      <c r="HJ26" t="s">
        <v>4</v>
      </c>
      <c r="HK26" t="s">
        <v>4</v>
      </c>
      <c r="HL26" t="s">
        <v>2</v>
      </c>
      <c r="HM26" t="s">
        <v>2</v>
      </c>
      <c r="HN26" t="s">
        <v>4</v>
      </c>
      <c r="HO26" t="s">
        <v>4</v>
      </c>
      <c r="HP26" t="s">
        <v>4</v>
      </c>
      <c r="HQ26" t="s">
        <v>4</v>
      </c>
      <c r="HR26" t="s">
        <v>4</v>
      </c>
      <c r="HS26" t="s">
        <v>4</v>
      </c>
      <c r="HT26" t="s">
        <v>2</v>
      </c>
      <c r="HU26" t="s">
        <v>2</v>
      </c>
      <c r="HV26" t="s">
        <v>4</v>
      </c>
      <c r="HW26" t="s">
        <v>4</v>
      </c>
      <c r="HX26" t="s">
        <v>4</v>
      </c>
      <c r="HY26" t="s">
        <v>2</v>
      </c>
      <c r="HZ26" t="s">
        <v>4</v>
      </c>
      <c r="IA26" t="s">
        <v>2</v>
      </c>
      <c r="IB26" t="s">
        <v>10</v>
      </c>
      <c r="IC26" t="s">
        <v>4</v>
      </c>
      <c r="ID26" t="s">
        <v>7</v>
      </c>
      <c r="IE26" t="s">
        <v>4</v>
      </c>
      <c r="IF26" t="s">
        <v>4</v>
      </c>
      <c r="IG26" t="s">
        <v>4</v>
      </c>
      <c r="IH26" t="s">
        <v>4</v>
      </c>
      <c r="II26" t="s">
        <v>7</v>
      </c>
      <c r="IJ26" t="s">
        <v>2</v>
      </c>
      <c r="IK26" t="s">
        <v>10</v>
      </c>
      <c r="IL26" t="s">
        <v>2</v>
      </c>
      <c r="IM26" t="s">
        <v>2</v>
      </c>
      <c r="IN26" t="s">
        <v>4</v>
      </c>
      <c r="IO26" t="s">
        <v>10</v>
      </c>
      <c r="IP26" t="s">
        <v>10</v>
      </c>
      <c r="IQ26" t="s">
        <v>4</v>
      </c>
      <c r="IR26" t="s">
        <v>9</v>
      </c>
      <c r="IS26" t="s">
        <v>4</v>
      </c>
      <c r="IT26" t="s">
        <v>4</v>
      </c>
      <c r="IU26" t="s">
        <v>4</v>
      </c>
      <c r="IV26" t="s">
        <v>4</v>
      </c>
      <c r="IW26" t="s">
        <v>10</v>
      </c>
      <c r="IX26" t="s">
        <v>7</v>
      </c>
      <c r="IY26" t="s">
        <v>3</v>
      </c>
      <c r="IZ26" t="s">
        <v>4</v>
      </c>
      <c r="JA26" t="s">
        <v>4</v>
      </c>
      <c r="JB26" t="s">
        <v>1</v>
      </c>
      <c r="JC26" t="s">
        <v>2</v>
      </c>
      <c r="JD26" t="s">
        <v>7</v>
      </c>
      <c r="JE26" t="s">
        <v>4</v>
      </c>
      <c r="JF26" t="s">
        <v>4</v>
      </c>
      <c r="JG26" t="s">
        <v>4</v>
      </c>
      <c r="JH26" t="s">
        <v>4</v>
      </c>
      <c r="JI26" t="s">
        <v>4</v>
      </c>
      <c r="JJ26" t="s">
        <v>1</v>
      </c>
      <c r="JK26" t="s">
        <v>10</v>
      </c>
      <c r="JL26" t="s">
        <v>8</v>
      </c>
      <c r="JM26" t="s">
        <v>2</v>
      </c>
      <c r="JN26" t="s">
        <v>5</v>
      </c>
      <c r="JO26" t="s">
        <v>2</v>
      </c>
      <c r="JP26" t="s">
        <v>2</v>
      </c>
      <c r="JQ26" t="s">
        <v>4</v>
      </c>
      <c r="JR26" t="s">
        <v>2</v>
      </c>
      <c r="JS26" t="s">
        <v>2</v>
      </c>
      <c r="JT26" t="s">
        <v>2</v>
      </c>
      <c r="JU26" t="s">
        <v>7</v>
      </c>
      <c r="JV26" t="s">
        <v>7</v>
      </c>
      <c r="JW26" t="s">
        <v>4</v>
      </c>
      <c r="JX26" t="s">
        <v>4</v>
      </c>
      <c r="JY26" t="s">
        <v>10</v>
      </c>
      <c r="JZ26" t="s">
        <v>4</v>
      </c>
      <c r="KA26" t="s">
        <v>8</v>
      </c>
      <c r="KB26" t="s">
        <v>2</v>
      </c>
      <c r="KC26" t="s">
        <v>4</v>
      </c>
      <c r="KD26" t="s">
        <v>4</v>
      </c>
      <c r="KE26" t="s">
        <v>7</v>
      </c>
      <c r="KF26" t="s">
        <v>10</v>
      </c>
      <c r="KG26" t="s">
        <v>4</v>
      </c>
      <c r="KH26" t="s">
        <v>2</v>
      </c>
      <c r="KI26" t="s">
        <v>4</v>
      </c>
      <c r="KJ26" t="s">
        <v>7</v>
      </c>
      <c r="KK26" t="s">
        <v>7</v>
      </c>
      <c r="KL26" t="s">
        <v>2</v>
      </c>
      <c r="KM26" t="s">
        <v>10</v>
      </c>
      <c r="KN26" t="s">
        <v>7</v>
      </c>
      <c r="KO26" t="s">
        <v>3</v>
      </c>
      <c r="KP26" t="s">
        <v>2</v>
      </c>
      <c r="KQ26" t="s">
        <v>3</v>
      </c>
      <c r="KR26" t="s">
        <v>4</v>
      </c>
      <c r="KS26" t="s">
        <v>2</v>
      </c>
      <c r="KT26" t="s">
        <v>10</v>
      </c>
      <c r="KU26" t="s">
        <v>3</v>
      </c>
      <c r="KV26" t="s">
        <v>4</v>
      </c>
      <c r="KW26" t="s">
        <v>3</v>
      </c>
      <c r="KX26" t="s">
        <v>4</v>
      </c>
      <c r="KY26" t="s">
        <v>4</v>
      </c>
      <c r="KZ26" t="s">
        <v>10</v>
      </c>
      <c r="LA26" t="s">
        <v>10</v>
      </c>
      <c r="LB26" t="s">
        <v>2</v>
      </c>
      <c r="LC26" t="s">
        <v>4</v>
      </c>
      <c r="LD26" t="s">
        <v>4</v>
      </c>
      <c r="LE26" t="s">
        <v>4</v>
      </c>
      <c r="LF26" t="s">
        <v>2</v>
      </c>
      <c r="LG26" t="s">
        <v>2</v>
      </c>
      <c r="LH26" t="s">
        <v>2</v>
      </c>
      <c r="LI26" t="s">
        <v>4</v>
      </c>
      <c r="LJ26" t="s">
        <v>4</v>
      </c>
      <c r="LK26" t="s">
        <v>5</v>
      </c>
      <c r="LL26" t="s">
        <v>4</v>
      </c>
      <c r="LM26" t="s">
        <v>3</v>
      </c>
      <c r="LN26" t="s">
        <v>6</v>
      </c>
      <c r="LO26" t="s">
        <v>6</v>
      </c>
      <c r="LP26" t="s">
        <v>2</v>
      </c>
      <c r="LQ26" t="s">
        <v>7</v>
      </c>
      <c r="LR26" t="s">
        <v>4</v>
      </c>
      <c r="LS26" t="s">
        <v>4</v>
      </c>
      <c r="LT26" t="s">
        <v>2</v>
      </c>
      <c r="LU26" t="s">
        <v>6</v>
      </c>
      <c r="LV26" t="s">
        <v>6</v>
      </c>
      <c r="LW26" t="s">
        <v>2</v>
      </c>
      <c r="LX26" t="s">
        <v>4</v>
      </c>
      <c r="LY26" t="s">
        <v>7</v>
      </c>
      <c r="LZ26" t="s">
        <v>4</v>
      </c>
      <c r="MA26" t="s">
        <v>2</v>
      </c>
      <c r="MB26" t="s">
        <v>6</v>
      </c>
      <c r="MC26" t="s">
        <v>6</v>
      </c>
      <c r="MD26" t="s">
        <v>7</v>
      </c>
      <c r="ME26" t="s">
        <v>2</v>
      </c>
      <c r="MF26" t="s">
        <v>4</v>
      </c>
      <c r="MG26" t="s">
        <v>4</v>
      </c>
      <c r="MH26" t="s">
        <v>4</v>
      </c>
      <c r="MI26" t="s">
        <v>6</v>
      </c>
      <c r="MJ26" t="s">
        <v>6</v>
      </c>
      <c r="MK26" t="s">
        <v>4</v>
      </c>
      <c r="ML26" t="s">
        <v>4</v>
      </c>
      <c r="MM26" t="s">
        <v>2</v>
      </c>
      <c r="MN26" t="s">
        <v>5</v>
      </c>
      <c r="MO26" t="s">
        <v>2</v>
      </c>
      <c r="MP26" t="s">
        <v>4</v>
      </c>
      <c r="MQ26" t="s">
        <v>4</v>
      </c>
      <c r="MR26" t="s">
        <v>5</v>
      </c>
      <c r="MS26" t="s">
        <v>2</v>
      </c>
      <c r="MT26" t="s">
        <v>5</v>
      </c>
      <c r="MU26" t="s">
        <v>7</v>
      </c>
      <c r="MV26" t="s">
        <v>2</v>
      </c>
      <c r="MW26" t="s">
        <v>4</v>
      </c>
      <c r="MX26" t="s">
        <v>4</v>
      </c>
      <c r="MY26" t="s">
        <v>5</v>
      </c>
      <c r="MZ26" t="s">
        <v>2</v>
      </c>
      <c r="NA26" t="s">
        <v>5</v>
      </c>
      <c r="NB26" t="s">
        <v>5</v>
      </c>
      <c r="NC26" t="s">
        <v>4</v>
      </c>
      <c r="ND26" t="s">
        <v>2</v>
      </c>
      <c r="NE26" t="s">
        <v>7</v>
      </c>
      <c r="NF26" t="s">
        <v>4</v>
      </c>
      <c r="NG26" t="s">
        <v>7</v>
      </c>
      <c r="NH26" t="s">
        <v>5</v>
      </c>
      <c r="NI26" t="s">
        <v>5</v>
      </c>
      <c r="NJ26" t="s">
        <v>4</v>
      </c>
      <c r="NK26" t="s">
        <v>4</v>
      </c>
      <c r="NL26" t="s">
        <v>4</v>
      </c>
      <c r="NM26" t="s">
        <v>4</v>
      </c>
      <c r="NN26" t="s">
        <v>2</v>
      </c>
      <c r="NO26" t="s">
        <v>4</v>
      </c>
      <c r="NP26" t="s">
        <v>4</v>
      </c>
      <c r="NQ26" t="s">
        <v>3</v>
      </c>
      <c r="NR26" t="s">
        <v>7</v>
      </c>
      <c r="NS26" t="s">
        <v>10</v>
      </c>
      <c r="NT26" t="s">
        <v>5</v>
      </c>
      <c r="NU26" t="s">
        <v>2</v>
      </c>
      <c r="NV26" t="s">
        <v>5</v>
      </c>
      <c r="NW26" t="s">
        <v>7</v>
      </c>
      <c r="NX26" t="s">
        <v>2</v>
      </c>
      <c r="NY26" t="s">
        <v>4</v>
      </c>
      <c r="NZ26" t="s">
        <v>2</v>
      </c>
      <c r="OA26" t="s">
        <v>5</v>
      </c>
      <c r="OB26" t="s">
        <v>5</v>
      </c>
      <c r="OC26" t="s">
        <v>5</v>
      </c>
      <c r="OD26" t="s">
        <v>2</v>
      </c>
      <c r="OE26" t="s">
        <v>3</v>
      </c>
      <c r="OF26" t="s">
        <v>4</v>
      </c>
      <c r="OG26" t="s">
        <v>4</v>
      </c>
      <c r="OH26" t="s">
        <v>5</v>
      </c>
      <c r="OI26" t="s">
        <v>5</v>
      </c>
      <c r="OJ26" t="s">
        <v>4</v>
      </c>
      <c r="OK26" t="s">
        <v>2</v>
      </c>
      <c r="OL26" t="s">
        <v>2</v>
      </c>
      <c r="OM26" t="s">
        <v>7</v>
      </c>
      <c r="ON26" t="s">
        <v>4</v>
      </c>
      <c r="OO26" t="s">
        <v>4</v>
      </c>
      <c r="OP26" t="s">
        <v>2</v>
      </c>
      <c r="OQ26" t="s">
        <v>2</v>
      </c>
      <c r="OR26" t="s">
        <v>2</v>
      </c>
      <c r="OS26" t="s">
        <v>3</v>
      </c>
      <c r="OT26" t="s">
        <v>2</v>
      </c>
      <c r="OU26" t="s">
        <v>10</v>
      </c>
      <c r="OV26" t="s">
        <v>5</v>
      </c>
      <c r="OW26" t="s">
        <v>2</v>
      </c>
      <c r="OX26" t="s">
        <v>4</v>
      </c>
      <c r="OY26" t="s">
        <v>2</v>
      </c>
      <c r="OZ26" t="s">
        <v>7</v>
      </c>
      <c r="PA26" t="s">
        <v>4</v>
      </c>
      <c r="PB26" t="s">
        <v>10</v>
      </c>
      <c r="PC26" t="s">
        <v>4</v>
      </c>
      <c r="PD26" t="s">
        <v>4</v>
      </c>
      <c r="PE26" t="s">
        <v>4</v>
      </c>
      <c r="PF26" t="s">
        <v>4</v>
      </c>
      <c r="PG26" t="s">
        <v>4</v>
      </c>
      <c r="PH26" t="s">
        <v>4</v>
      </c>
      <c r="PI26" t="s">
        <v>10</v>
      </c>
      <c r="PJ26" t="s">
        <v>4</v>
      </c>
      <c r="PK26" t="s">
        <v>4</v>
      </c>
      <c r="PL26" t="s">
        <v>5</v>
      </c>
      <c r="PM26" t="s">
        <v>5</v>
      </c>
      <c r="PN26" t="s">
        <v>3</v>
      </c>
      <c r="PO26" t="s">
        <v>4</v>
      </c>
      <c r="PP26" t="s">
        <v>7</v>
      </c>
      <c r="PQ26" t="s">
        <v>2</v>
      </c>
      <c r="PR26" t="s">
        <v>5</v>
      </c>
      <c r="PS26" t="s">
        <v>4</v>
      </c>
      <c r="PT26" t="s">
        <v>7</v>
      </c>
      <c r="PU26" t="s">
        <v>7</v>
      </c>
      <c r="PV26" t="s">
        <v>4</v>
      </c>
      <c r="PW26" t="s">
        <v>2</v>
      </c>
      <c r="PX26" t="s">
        <v>2</v>
      </c>
      <c r="PY26" t="s">
        <v>5</v>
      </c>
      <c r="PZ26" t="s">
        <v>5</v>
      </c>
      <c r="QA26" t="s">
        <v>2</v>
      </c>
      <c r="QB26" t="s">
        <v>5</v>
      </c>
      <c r="QC26" t="s">
        <v>4</v>
      </c>
      <c r="QD26" t="s">
        <v>8</v>
      </c>
      <c r="QE26" t="s">
        <v>5</v>
      </c>
      <c r="QF26" t="s">
        <v>5</v>
      </c>
      <c r="QG26" t="s">
        <v>1</v>
      </c>
      <c r="QH26" t="s">
        <v>4</v>
      </c>
      <c r="QI26" t="s">
        <v>5</v>
      </c>
      <c r="QJ26" t="s">
        <v>2</v>
      </c>
      <c r="QK26" t="s">
        <v>8</v>
      </c>
      <c r="QL26" t="s">
        <v>5</v>
      </c>
      <c r="QM26" t="s">
        <v>5</v>
      </c>
      <c r="QN26" t="s">
        <v>2</v>
      </c>
      <c r="QO26" t="s">
        <v>2</v>
      </c>
      <c r="QP26" t="s">
        <v>5</v>
      </c>
      <c r="QQ26" t="s">
        <v>2</v>
      </c>
      <c r="QR26" t="s">
        <v>2</v>
      </c>
      <c r="QS26" t="s">
        <v>5</v>
      </c>
      <c r="QT26" t="s">
        <v>5</v>
      </c>
      <c r="QU26" t="s">
        <v>5</v>
      </c>
      <c r="QV26" t="s">
        <v>4</v>
      </c>
      <c r="QW26" t="s">
        <v>2</v>
      </c>
      <c r="QX26" t="s">
        <v>4</v>
      </c>
      <c r="QY26" t="s">
        <v>1</v>
      </c>
      <c r="QZ26" t="s">
        <v>5</v>
      </c>
      <c r="RA26" t="s">
        <v>5</v>
      </c>
      <c r="RB26" t="s">
        <v>4</v>
      </c>
      <c r="RC26" t="s">
        <v>2</v>
      </c>
      <c r="RD26" t="s">
        <v>2</v>
      </c>
      <c r="RE26" t="s">
        <v>4</v>
      </c>
      <c r="RF26" t="s">
        <v>2</v>
      </c>
      <c r="RG26" t="s">
        <v>2</v>
      </c>
      <c r="RH26" t="s">
        <v>3</v>
      </c>
      <c r="RI26" t="s">
        <v>4</v>
      </c>
      <c r="RJ26" t="s">
        <v>3</v>
      </c>
      <c r="RK26" t="s">
        <v>3</v>
      </c>
      <c r="RL26" t="s">
        <v>3</v>
      </c>
      <c r="RM26" t="s">
        <v>4</v>
      </c>
      <c r="RN26" t="s">
        <v>5</v>
      </c>
      <c r="RO26" t="s">
        <v>2</v>
      </c>
      <c r="RP26" t="s">
        <v>2</v>
      </c>
      <c r="RQ26" t="s">
        <v>2</v>
      </c>
      <c r="RR26" t="s">
        <v>2</v>
      </c>
      <c r="RS26" t="s">
        <v>2</v>
      </c>
      <c r="RT26" t="s">
        <v>2</v>
      </c>
      <c r="RU26" t="s">
        <v>2</v>
      </c>
    </row>
    <row r="27" spans="1:489" x14ac:dyDescent="0.25">
      <c r="A27" s="2">
        <v>0.59722222222222221</v>
      </c>
      <c r="B27" t="s">
        <v>2</v>
      </c>
      <c r="C27" t="s">
        <v>10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10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10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10</v>
      </c>
      <c r="AA27" t="s">
        <v>2</v>
      </c>
      <c r="AB27" t="s">
        <v>2</v>
      </c>
      <c r="AC27" t="s">
        <v>2</v>
      </c>
      <c r="AD27" t="s">
        <v>4</v>
      </c>
      <c r="AE27" t="s">
        <v>4</v>
      </c>
      <c r="AF27" t="s">
        <v>502</v>
      </c>
      <c r="AG27" t="s">
        <v>10</v>
      </c>
      <c r="AH27" t="s">
        <v>4</v>
      </c>
      <c r="AI27" t="s">
        <v>3</v>
      </c>
      <c r="AJ27" t="s">
        <v>4</v>
      </c>
      <c r="AK27" t="s">
        <v>3</v>
      </c>
      <c r="AL27" t="s">
        <v>2</v>
      </c>
      <c r="AM27" t="s">
        <v>2</v>
      </c>
      <c r="AN27" t="s">
        <v>10</v>
      </c>
      <c r="AO27" t="s">
        <v>3</v>
      </c>
      <c r="AP27" t="s">
        <v>4</v>
      </c>
      <c r="AQ27" t="s">
        <v>4</v>
      </c>
      <c r="AR27" t="s">
        <v>3</v>
      </c>
      <c r="AS27" t="s">
        <v>2</v>
      </c>
      <c r="AT27" t="s">
        <v>7</v>
      </c>
      <c r="AU27" t="s">
        <v>4</v>
      </c>
      <c r="AV27" t="s">
        <v>2</v>
      </c>
      <c r="AW27" t="s">
        <v>4</v>
      </c>
      <c r="AX27" t="s">
        <v>7</v>
      </c>
      <c r="AY27" t="s">
        <v>4</v>
      </c>
      <c r="AZ27" t="s">
        <v>4</v>
      </c>
      <c r="BA27" t="s">
        <v>10</v>
      </c>
      <c r="BB27" t="s">
        <v>10</v>
      </c>
      <c r="BC27" t="s">
        <v>4</v>
      </c>
      <c r="BD27" t="s">
        <v>4</v>
      </c>
      <c r="BE27" t="s">
        <v>4</v>
      </c>
      <c r="BF27" t="s">
        <v>4</v>
      </c>
      <c r="BG27" t="s">
        <v>7</v>
      </c>
      <c r="BH27" t="s">
        <v>4</v>
      </c>
      <c r="BI27" t="s">
        <v>10</v>
      </c>
      <c r="BJ27" t="s">
        <v>4</v>
      </c>
      <c r="BK27" t="s">
        <v>4</v>
      </c>
      <c r="BL27" t="s">
        <v>4</v>
      </c>
      <c r="BM27" t="s">
        <v>4</v>
      </c>
      <c r="BN27" t="s">
        <v>2</v>
      </c>
      <c r="BO27" t="s">
        <v>2</v>
      </c>
      <c r="BP27" t="s">
        <v>2</v>
      </c>
      <c r="BQ27" t="s">
        <v>4</v>
      </c>
      <c r="BR27" t="s">
        <v>4</v>
      </c>
      <c r="BS27" t="s">
        <v>4</v>
      </c>
      <c r="BT27" t="s">
        <v>2</v>
      </c>
      <c r="BU27" t="s">
        <v>1</v>
      </c>
      <c r="BV27" t="s">
        <v>4</v>
      </c>
      <c r="BW27" t="s">
        <v>10</v>
      </c>
      <c r="BX27" t="s">
        <v>2</v>
      </c>
      <c r="BY27" t="s">
        <v>4</v>
      </c>
      <c r="BZ27" t="s">
        <v>4</v>
      </c>
      <c r="CA27" t="s">
        <v>7</v>
      </c>
      <c r="CB27" t="s">
        <v>4</v>
      </c>
      <c r="CC27" t="s">
        <v>3</v>
      </c>
      <c r="CD27" t="s">
        <v>4</v>
      </c>
      <c r="CE27" t="s">
        <v>3</v>
      </c>
      <c r="CF27" t="s">
        <v>4</v>
      </c>
      <c r="CG27" t="s">
        <v>4</v>
      </c>
      <c r="CH27" t="s">
        <v>4</v>
      </c>
      <c r="CI27" t="s">
        <v>4</v>
      </c>
      <c r="CJ27" t="s">
        <v>4</v>
      </c>
      <c r="CK27" t="s">
        <v>10</v>
      </c>
      <c r="CL27" t="s">
        <v>2</v>
      </c>
      <c r="CM27" t="s">
        <v>4</v>
      </c>
      <c r="CN27" t="s">
        <v>7</v>
      </c>
      <c r="CO27" t="s">
        <v>4</v>
      </c>
      <c r="CP27" t="s">
        <v>1</v>
      </c>
      <c r="CQ27" t="s">
        <v>4</v>
      </c>
      <c r="CR27" t="s">
        <v>2</v>
      </c>
      <c r="CS27" t="s">
        <v>4</v>
      </c>
      <c r="CT27" t="s">
        <v>7</v>
      </c>
      <c r="CU27" t="s">
        <v>4</v>
      </c>
      <c r="CV27" t="s">
        <v>4</v>
      </c>
      <c r="CW27" t="s">
        <v>4</v>
      </c>
      <c r="CX27" t="s">
        <v>4</v>
      </c>
      <c r="CY27" t="s">
        <v>10</v>
      </c>
      <c r="CZ27" t="s">
        <v>2</v>
      </c>
      <c r="DA27" t="s">
        <v>4</v>
      </c>
      <c r="DB27" t="s">
        <v>4</v>
      </c>
      <c r="DC27" t="s">
        <v>4</v>
      </c>
      <c r="DD27" t="s">
        <v>4</v>
      </c>
      <c r="DE27" t="s">
        <v>2</v>
      </c>
      <c r="DF27" t="s">
        <v>2</v>
      </c>
      <c r="DG27" t="s">
        <v>4</v>
      </c>
      <c r="DH27" t="s">
        <v>4</v>
      </c>
      <c r="DI27" t="s">
        <v>2</v>
      </c>
      <c r="DJ27" t="s">
        <v>4</v>
      </c>
      <c r="DK27" t="s">
        <v>2</v>
      </c>
      <c r="DL27" t="s">
        <v>2</v>
      </c>
      <c r="DM27" t="s">
        <v>2</v>
      </c>
      <c r="DN27" t="s">
        <v>4</v>
      </c>
      <c r="DO27" t="s">
        <v>7</v>
      </c>
      <c r="DP27" t="s">
        <v>2</v>
      </c>
      <c r="DQ27" t="s">
        <v>7</v>
      </c>
      <c r="DR27" t="s">
        <v>2</v>
      </c>
      <c r="DS27" t="s">
        <v>2</v>
      </c>
      <c r="DT27" t="s">
        <v>2</v>
      </c>
      <c r="DU27" t="s">
        <v>2</v>
      </c>
      <c r="DV27" t="s">
        <v>2</v>
      </c>
      <c r="DW27" t="s">
        <v>2</v>
      </c>
      <c r="DX27" t="s">
        <v>3</v>
      </c>
      <c r="DY27" t="s">
        <v>4</v>
      </c>
      <c r="DZ27" t="s">
        <v>4</v>
      </c>
      <c r="EA27" t="s">
        <v>2</v>
      </c>
      <c r="EB27" t="s">
        <v>4</v>
      </c>
      <c r="EC27" t="s">
        <v>7</v>
      </c>
      <c r="ED27" t="s">
        <v>2</v>
      </c>
      <c r="EE27" t="s">
        <v>502</v>
      </c>
      <c r="EF27" t="s">
        <v>4</v>
      </c>
      <c r="EG27" t="s">
        <v>4</v>
      </c>
      <c r="EH27" t="s">
        <v>10</v>
      </c>
      <c r="EI27" t="s">
        <v>4</v>
      </c>
      <c r="EJ27" t="s">
        <v>7</v>
      </c>
      <c r="EK27" t="s">
        <v>7</v>
      </c>
      <c r="EL27" t="s">
        <v>3</v>
      </c>
      <c r="EM27" t="s">
        <v>4</v>
      </c>
      <c r="EN27" t="s">
        <v>7</v>
      </c>
      <c r="EO27" t="s">
        <v>10</v>
      </c>
      <c r="EP27" t="s">
        <v>4</v>
      </c>
      <c r="EQ27" t="s">
        <v>3</v>
      </c>
      <c r="ER27" t="s">
        <v>4</v>
      </c>
      <c r="ES27" t="s">
        <v>4</v>
      </c>
      <c r="ET27" t="s">
        <v>3</v>
      </c>
      <c r="EU27" t="s">
        <v>4</v>
      </c>
      <c r="EV27" t="s">
        <v>4</v>
      </c>
      <c r="EW27" t="s">
        <v>4</v>
      </c>
      <c r="EX27" t="s">
        <v>2</v>
      </c>
      <c r="EY27" t="s">
        <v>4</v>
      </c>
      <c r="EZ27" t="s">
        <v>7</v>
      </c>
      <c r="FA27" t="s">
        <v>4</v>
      </c>
      <c r="FB27" t="s">
        <v>10</v>
      </c>
      <c r="FC27" t="s">
        <v>1</v>
      </c>
      <c r="FD27" t="s">
        <v>4</v>
      </c>
      <c r="FE27" t="s">
        <v>7</v>
      </c>
      <c r="FF27" t="s">
        <v>4</v>
      </c>
      <c r="FG27" t="s">
        <v>4</v>
      </c>
      <c r="FH27" t="s">
        <v>2</v>
      </c>
      <c r="FI27" t="s">
        <v>4</v>
      </c>
      <c r="FJ27" t="s">
        <v>10</v>
      </c>
      <c r="FK27" t="s">
        <v>2</v>
      </c>
      <c r="FL27" t="s">
        <v>4</v>
      </c>
      <c r="FM27" t="s">
        <v>4</v>
      </c>
      <c r="FN27" t="s">
        <v>3</v>
      </c>
      <c r="FO27" t="s">
        <v>4</v>
      </c>
      <c r="FP27" t="s">
        <v>4</v>
      </c>
      <c r="FQ27" t="s">
        <v>10</v>
      </c>
      <c r="FR27" t="s">
        <v>4</v>
      </c>
      <c r="FS27" t="s">
        <v>4</v>
      </c>
      <c r="FT27" t="s">
        <v>4</v>
      </c>
      <c r="FU27" t="s">
        <v>0</v>
      </c>
      <c r="FV27" t="s">
        <v>4</v>
      </c>
      <c r="FW27" t="s">
        <v>4</v>
      </c>
      <c r="FX27" t="s">
        <v>4</v>
      </c>
      <c r="FY27" t="s">
        <v>4</v>
      </c>
      <c r="FZ27" t="s">
        <v>4</v>
      </c>
      <c r="GA27" t="s">
        <v>4</v>
      </c>
      <c r="GB27" t="s">
        <v>4</v>
      </c>
      <c r="GC27" t="s">
        <v>7</v>
      </c>
      <c r="GD27" t="s">
        <v>1</v>
      </c>
      <c r="GE27" t="s">
        <v>7</v>
      </c>
      <c r="GF27" t="s">
        <v>7</v>
      </c>
      <c r="GG27" t="s">
        <v>4</v>
      </c>
      <c r="GH27" t="s">
        <v>3</v>
      </c>
      <c r="GI27" t="s">
        <v>4</v>
      </c>
      <c r="GJ27" t="s">
        <v>4</v>
      </c>
      <c r="GK27" t="s">
        <v>10</v>
      </c>
      <c r="GL27" t="s">
        <v>10</v>
      </c>
      <c r="GM27" t="s">
        <v>7</v>
      </c>
      <c r="GN27" t="s">
        <v>4</v>
      </c>
      <c r="GO27" t="s">
        <v>4</v>
      </c>
      <c r="GP27" t="s">
        <v>4</v>
      </c>
      <c r="GQ27" t="s">
        <v>7</v>
      </c>
      <c r="GR27" t="s">
        <v>4</v>
      </c>
      <c r="GS27" t="s">
        <v>10</v>
      </c>
      <c r="GT27" t="s">
        <v>4</v>
      </c>
      <c r="GU27" t="s">
        <v>7</v>
      </c>
      <c r="GV27" t="s">
        <v>4</v>
      </c>
      <c r="GW27" t="s">
        <v>3</v>
      </c>
      <c r="GX27" t="s">
        <v>7</v>
      </c>
      <c r="GY27" t="s">
        <v>7</v>
      </c>
      <c r="GZ27" t="s">
        <v>10</v>
      </c>
      <c r="HA27" t="s">
        <v>4</v>
      </c>
      <c r="HB27" t="s">
        <v>2</v>
      </c>
      <c r="HC27" t="s">
        <v>4</v>
      </c>
      <c r="HD27" t="s">
        <v>4</v>
      </c>
      <c r="HE27" t="s">
        <v>2</v>
      </c>
      <c r="HF27" t="s">
        <v>1</v>
      </c>
      <c r="HG27" t="s">
        <v>4</v>
      </c>
      <c r="HH27" t="s">
        <v>4</v>
      </c>
      <c r="HI27" t="s">
        <v>4</v>
      </c>
      <c r="HJ27" t="s">
        <v>2</v>
      </c>
      <c r="HK27" t="s">
        <v>4</v>
      </c>
      <c r="HL27" t="s">
        <v>5</v>
      </c>
      <c r="HM27" t="s">
        <v>1</v>
      </c>
      <c r="HN27" t="s">
        <v>7</v>
      </c>
      <c r="HO27" t="s">
        <v>4</v>
      </c>
      <c r="HP27" t="s">
        <v>3</v>
      </c>
      <c r="HQ27" t="s">
        <v>4</v>
      </c>
      <c r="HR27" t="s">
        <v>4</v>
      </c>
      <c r="HS27" t="s">
        <v>4</v>
      </c>
      <c r="HT27" t="s">
        <v>2</v>
      </c>
      <c r="HU27" t="s">
        <v>2</v>
      </c>
      <c r="HV27" t="s">
        <v>4</v>
      </c>
      <c r="HW27" t="s">
        <v>4</v>
      </c>
      <c r="HX27" t="s">
        <v>4</v>
      </c>
      <c r="HY27" t="s">
        <v>4</v>
      </c>
      <c r="HZ27" t="s">
        <v>4</v>
      </c>
      <c r="IA27" t="s">
        <v>2</v>
      </c>
      <c r="IB27" t="s">
        <v>10</v>
      </c>
      <c r="IC27" t="s">
        <v>4</v>
      </c>
      <c r="ID27" t="s">
        <v>2</v>
      </c>
      <c r="IE27" t="s">
        <v>5</v>
      </c>
      <c r="IF27" t="s">
        <v>4</v>
      </c>
      <c r="IG27" t="s">
        <v>4</v>
      </c>
      <c r="IH27" t="s">
        <v>4</v>
      </c>
      <c r="II27" t="s">
        <v>7</v>
      </c>
      <c r="IJ27" t="s">
        <v>2</v>
      </c>
      <c r="IK27" t="s">
        <v>10</v>
      </c>
      <c r="IL27" t="s">
        <v>2</v>
      </c>
      <c r="IM27" t="s">
        <v>4</v>
      </c>
      <c r="IN27" t="s">
        <v>4</v>
      </c>
      <c r="IO27" t="s">
        <v>10</v>
      </c>
      <c r="IP27" t="s">
        <v>10</v>
      </c>
      <c r="IQ27" t="s">
        <v>4</v>
      </c>
      <c r="IR27" t="s">
        <v>9</v>
      </c>
      <c r="IS27" t="s">
        <v>4</v>
      </c>
      <c r="IT27" t="s">
        <v>4</v>
      </c>
      <c r="IU27" t="s">
        <v>4</v>
      </c>
      <c r="IV27" t="s">
        <v>4</v>
      </c>
      <c r="IW27" t="s">
        <v>10</v>
      </c>
      <c r="IX27" t="s">
        <v>7</v>
      </c>
      <c r="IY27" t="s">
        <v>4</v>
      </c>
      <c r="IZ27" t="s">
        <v>4</v>
      </c>
      <c r="JA27" t="s">
        <v>4</v>
      </c>
      <c r="JB27" t="s">
        <v>2</v>
      </c>
      <c r="JC27" t="s">
        <v>2</v>
      </c>
      <c r="JD27" t="s">
        <v>7</v>
      </c>
      <c r="JE27" t="s">
        <v>4</v>
      </c>
      <c r="JF27" t="s">
        <v>4</v>
      </c>
      <c r="JG27" t="s">
        <v>4</v>
      </c>
      <c r="JH27" t="s">
        <v>4</v>
      </c>
      <c r="JI27" t="s">
        <v>7</v>
      </c>
      <c r="JJ27" t="s">
        <v>1</v>
      </c>
      <c r="JK27" t="s">
        <v>10</v>
      </c>
      <c r="JL27" t="s">
        <v>8</v>
      </c>
      <c r="JM27" t="s">
        <v>2</v>
      </c>
      <c r="JN27" t="s">
        <v>2</v>
      </c>
      <c r="JO27" t="s">
        <v>2</v>
      </c>
      <c r="JP27" t="s">
        <v>3</v>
      </c>
      <c r="JQ27" t="s">
        <v>4</v>
      </c>
      <c r="JR27" t="s">
        <v>2</v>
      </c>
      <c r="JS27" t="s">
        <v>4</v>
      </c>
      <c r="JT27" t="s">
        <v>2</v>
      </c>
      <c r="JU27" t="s">
        <v>3</v>
      </c>
      <c r="JV27" t="s">
        <v>2</v>
      </c>
      <c r="JW27" t="s">
        <v>4</v>
      </c>
      <c r="JX27" t="s">
        <v>7</v>
      </c>
      <c r="JY27" t="s">
        <v>10</v>
      </c>
      <c r="JZ27" t="s">
        <v>4</v>
      </c>
      <c r="KA27" t="s">
        <v>2</v>
      </c>
      <c r="KB27" t="s">
        <v>8</v>
      </c>
      <c r="KC27" t="s">
        <v>4</v>
      </c>
      <c r="KD27" t="s">
        <v>4</v>
      </c>
      <c r="KE27" t="s">
        <v>7</v>
      </c>
      <c r="KF27" t="s">
        <v>10</v>
      </c>
      <c r="KG27" t="s">
        <v>4</v>
      </c>
      <c r="KH27" t="s">
        <v>3</v>
      </c>
      <c r="KI27" t="s">
        <v>4</v>
      </c>
      <c r="KJ27" t="s">
        <v>1</v>
      </c>
      <c r="KK27" t="s">
        <v>7</v>
      </c>
      <c r="KL27" t="s">
        <v>2</v>
      </c>
      <c r="KM27" t="s">
        <v>2</v>
      </c>
      <c r="KN27" t="s">
        <v>2</v>
      </c>
      <c r="KO27" t="s">
        <v>2</v>
      </c>
      <c r="KP27" t="s">
        <v>4</v>
      </c>
      <c r="KQ27" t="s">
        <v>2</v>
      </c>
      <c r="KR27" t="s">
        <v>3</v>
      </c>
      <c r="KS27" t="s">
        <v>2</v>
      </c>
      <c r="KT27" t="s">
        <v>10</v>
      </c>
      <c r="KU27" t="s">
        <v>5</v>
      </c>
      <c r="KV27" t="s">
        <v>4</v>
      </c>
      <c r="KW27" t="s">
        <v>2</v>
      </c>
      <c r="KX27" t="s">
        <v>4</v>
      </c>
      <c r="KY27" t="s">
        <v>4</v>
      </c>
      <c r="KZ27" t="s">
        <v>10</v>
      </c>
      <c r="LA27" t="s">
        <v>10</v>
      </c>
      <c r="LB27" t="s">
        <v>2</v>
      </c>
      <c r="LC27" t="s">
        <v>4</v>
      </c>
      <c r="LD27" t="s">
        <v>4</v>
      </c>
      <c r="LE27" t="s">
        <v>4</v>
      </c>
      <c r="LF27" t="s">
        <v>2</v>
      </c>
      <c r="LG27" t="s">
        <v>2</v>
      </c>
      <c r="LH27" t="s">
        <v>2</v>
      </c>
      <c r="LI27" t="s">
        <v>7</v>
      </c>
      <c r="LJ27" t="s">
        <v>4</v>
      </c>
      <c r="LK27" t="s">
        <v>5</v>
      </c>
      <c r="LL27" t="s">
        <v>4</v>
      </c>
      <c r="LM27" t="s">
        <v>7</v>
      </c>
      <c r="LN27" t="s">
        <v>6</v>
      </c>
      <c r="LO27" t="s">
        <v>6</v>
      </c>
      <c r="LP27" t="s">
        <v>2</v>
      </c>
      <c r="LQ27" t="s">
        <v>3</v>
      </c>
      <c r="LR27" t="s">
        <v>2</v>
      </c>
      <c r="LS27" t="s">
        <v>4</v>
      </c>
      <c r="LT27" t="s">
        <v>3</v>
      </c>
      <c r="LU27" t="s">
        <v>6</v>
      </c>
      <c r="LV27" t="s">
        <v>6</v>
      </c>
      <c r="LW27" t="s">
        <v>2</v>
      </c>
      <c r="LX27" t="s">
        <v>4</v>
      </c>
      <c r="LY27" t="s">
        <v>2</v>
      </c>
      <c r="LZ27" t="s">
        <v>4</v>
      </c>
      <c r="MA27" t="s">
        <v>4</v>
      </c>
      <c r="MB27" t="s">
        <v>6</v>
      </c>
      <c r="MC27" t="s">
        <v>6</v>
      </c>
      <c r="MD27" t="s">
        <v>7</v>
      </c>
      <c r="ME27" t="s">
        <v>4</v>
      </c>
      <c r="MF27" t="s">
        <v>4</v>
      </c>
      <c r="MG27" t="s">
        <v>4</v>
      </c>
      <c r="MH27" t="s">
        <v>4</v>
      </c>
      <c r="MI27" t="s">
        <v>6</v>
      </c>
      <c r="MJ27" t="s">
        <v>6</v>
      </c>
      <c r="MK27" t="s">
        <v>4</v>
      </c>
      <c r="ML27" t="s">
        <v>4</v>
      </c>
      <c r="MM27" t="s">
        <v>2</v>
      </c>
      <c r="MN27" t="s">
        <v>2</v>
      </c>
      <c r="MO27" t="s">
        <v>2</v>
      </c>
      <c r="MP27" t="s">
        <v>4</v>
      </c>
      <c r="MQ27" t="s">
        <v>3</v>
      </c>
      <c r="MR27" t="s">
        <v>5</v>
      </c>
      <c r="MS27" t="s">
        <v>2</v>
      </c>
      <c r="MT27" t="s">
        <v>5</v>
      </c>
      <c r="MU27" t="s">
        <v>2</v>
      </c>
      <c r="MV27" t="s">
        <v>2</v>
      </c>
      <c r="MW27" t="s">
        <v>4</v>
      </c>
      <c r="MX27" t="s">
        <v>4</v>
      </c>
      <c r="MY27" t="s">
        <v>5</v>
      </c>
      <c r="MZ27" t="s">
        <v>5</v>
      </c>
      <c r="NA27" t="s">
        <v>5</v>
      </c>
      <c r="NB27" t="s">
        <v>5</v>
      </c>
      <c r="NC27" t="s">
        <v>4</v>
      </c>
      <c r="ND27" t="s">
        <v>2</v>
      </c>
      <c r="NE27" t="s">
        <v>7</v>
      </c>
      <c r="NF27" t="s">
        <v>4</v>
      </c>
      <c r="NG27" t="s">
        <v>7</v>
      </c>
      <c r="NH27" t="s">
        <v>5</v>
      </c>
      <c r="NI27" t="s">
        <v>7</v>
      </c>
      <c r="NJ27" t="s">
        <v>2</v>
      </c>
      <c r="NK27" t="s">
        <v>4</v>
      </c>
      <c r="NL27" t="s">
        <v>4</v>
      </c>
      <c r="NM27" t="s">
        <v>4</v>
      </c>
      <c r="NN27" t="s">
        <v>2</v>
      </c>
      <c r="NO27" t="s">
        <v>4</v>
      </c>
      <c r="NP27" t="s">
        <v>4</v>
      </c>
      <c r="NQ27" t="s">
        <v>2</v>
      </c>
      <c r="NR27" t="s">
        <v>7</v>
      </c>
      <c r="NS27" t="s">
        <v>10</v>
      </c>
      <c r="NT27" t="s">
        <v>5</v>
      </c>
      <c r="NU27" t="s">
        <v>5</v>
      </c>
      <c r="NV27" t="s">
        <v>1</v>
      </c>
      <c r="NW27" t="s">
        <v>1</v>
      </c>
      <c r="NX27" t="s">
        <v>7</v>
      </c>
      <c r="NY27" t="s">
        <v>4</v>
      </c>
      <c r="NZ27" t="s">
        <v>9</v>
      </c>
      <c r="OA27" t="s">
        <v>2</v>
      </c>
      <c r="OB27" t="s">
        <v>5</v>
      </c>
      <c r="OC27" t="s">
        <v>2</v>
      </c>
      <c r="OD27" t="s">
        <v>2</v>
      </c>
      <c r="OE27" t="s">
        <v>7</v>
      </c>
      <c r="OF27" t="s">
        <v>7</v>
      </c>
      <c r="OG27" t="s">
        <v>4</v>
      </c>
      <c r="OH27" t="s">
        <v>5</v>
      </c>
      <c r="OI27" t="s">
        <v>5</v>
      </c>
      <c r="OJ27" t="s">
        <v>2</v>
      </c>
      <c r="OK27" t="s">
        <v>4</v>
      </c>
      <c r="OL27" t="s">
        <v>5</v>
      </c>
      <c r="OM27" t="s">
        <v>2</v>
      </c>
      <c r="ON27" t="s">
        <v>4</v>
      </c>
      <c r="OO27" t="s">
        <v>2</v>
      </c>
      <c r="OP27" t="s">
        <v>5</v>
      </c>
      <c r="OQ27" t="s">
        <v>1</v>
      </c>
      <c r="OR27" t="s">
        <v>5</v>
      </c>
      <c r="OS27" t="s">
        <v>2</v>
      </c>
      <c r="OT27" t="s">
        <v>3</v>
      </c>
      <c r="OU27" t="s">
        <v>10</v>
      </c>
      <c r="OV27" t="s">
        <v>5</v>
      </c>
      <c r="OW27" t="s">
        <v>4</v>
      </c>
      <c r="OX27" t="s">
        <v>4</v>
      </c>
      <c r="OY27" t="s">
        <v>5</v>
      </c>
      <c r="OZ27" t="s">
        <v>7</v>
      </c>
      <c r="PA27" t="s">
        <v>4</v>
      </c>
      <c r="PB27" t="s">
        <v>10</v>
      </c>
      <c r="PC27" t="s">
        <v>4</v>
      </c>
      <c r="PD27" t="s">
        <v>4</v>
      </c>
      <c r="PE27" t="s">
        <v>4</v>
      </c>
      <c r="PF27" t="s">
        <v>4</v>
      </c>
      <c r="PG27" t="s">
        <v>4</v>
      </c>
      <c r="PH27" t="s">
        <v>4</v>
      </c>
      <c r="PI27" t="s">
        <v>10</v>
      </c>
      <c r="PJ27" t="s">
        <v>4</v>
      </c>
      <c r="PK27" t="s">
        <v>4</v>
      </c>
      <c r="PL27" t="s">
        <v>5</v>
      </c>
      <c r="PM27" t="s">
        <v>5</v>
      </c>
      <c r="PN27" t="s">
        <v>2</v>
      </c>
      <c r="PO27" t="s">
        <v>4</v>
      </c>
      <c r="PP27" t="s">
        <v>7</v>
      </c>
      <c r="PQ27" t="s">
        <v>2</v>
      </c>
      <c r="PR27" t="s">
        <v>2</v>
      </c>
      <c r="PS27" t="s">
        <v>4</v>
      </c>
      <c r="PT27" t="s">
        <v>3</v>
      </c>
      <c r="PU27" t="s">
        <v>7</v>
      </c>
      <c r="PV27" t="s">
        <v>4</v>
      </c>
      <c r="PW27" t="s">
        <v>2</v>
      </c>
      <c r="PX27" t="s">
        <v>3</v>
      </c>
      <c r="PY27" t="s">
        <v>5</v>
      </c>
      <c r="PZ27" t="s">
        <v>5</v>
      </c>
      <c r="QA27" t="s">
        <v>2</v>
      </c>
      <c r="QB27" t="s">
        <v>5</v>
      </c>
      <c r="QC27" t="s">
        <v>4</v>
      </c>
      <c r="QD27" t="s">
        <v>8</v>
      </c>
      <c r="QE27" t="s">
        <v>5</v>
      </c>
      <c r="QF27" t="s">
        <v>5</v>
      </c>
      <c r="QG27" t="s">
        <v>1</v>
      </c>
      <c r="QH27" t="s">
        <v>4</v>
      </c>
      <c r="QI27" t="s">
        <v>5</v>
      </c>
      <c r="QJ27" t="s">
        <v>2</v>
      </c>
      <c r="QK27" t="s">
        <v>4</v>
      </c>
      <c r="QL27" t="s">
        <v>5</v>
      </c>
      <c r="QM27" t="s">
        <v>5</v>
      </c>
      <c r="QN27" t="s">
        <v>2</v>
      </c>
      <c r="QO27" t="s">
        <v>5</v>
      </c>
      <c r="QP27" t="s">
        <v>5</v>
      </c>
      <c r="QQ27" t="s">
        <v>2</v>
      </c>
      <c r="QR27" t="s">
        <v>2</v>
      </c>
      <c r="QS27" t="s">
        <v>5</v>
      </c>
      <c r="QT27" t="s">
        <v>5</v>
      </c>
      <c r="QU27" t="s">
        <v>5</v>
      </c>
      <c r="QV27" t="s">
        <v>4</v>
      </c>
      <c r="QW27" t="s">
        <v>4</v>
      </c>
      <c r="QX27" t="s">
        <v>4</v>
      </c>
      <c r="QY27" t="s">
        <v>7</v>
      </c>
      <c r="QZ27" t="s">
        <v>2</v>
      </c>
      <c r="RA27" t="s">
        <v>5</v>
      </c>
      <c r="RB27" t="s">
        <v>4</v>
      </c>
      <c r="RC27" t="s">
        <v>4</v>
      </c>
      <c r="RD27" t="s">
        <v>3</v>
      </c>
      <c r="RE27" t="s">
        <v>4</v>
      </c>
      <c r="RF27" t="s">
        <v>2</v>
      </c>
      <c r="RG27" t="s">
        <v>5</v>
      </c>
      <c r="RH27" t="s">
        <v>2</v>
      </c>
      <c r="RI27" t="s">
        <v>4</v>
      </c>
      <c r="RJ27" t="s">
        <v>7</v>
      </c>
      <c r="RK27" t="s">
        <v>7</v>
      </c>
      <c r="RL27" t="s">
        <v>7</v>
      </c>
      <c r="RM27" t="s">
        <v>4</v>
      </c>
      <c r="RN27" t="s">
        <v>5</v>
      </c>
      <c r="RO27" t="s">
        <v>2</v>
      </c>
      <c r="RP27" t="s">
        <v>2</v>
      </c>
      <c r="RQ27" t="s">
        <v>2</v>
      </c>
      <c r="RR27" t="s">
        <v>2</v>
      </c>
      <c r="RS27" t="s">
        <v>2</v>
      </c>
      <c r="RT27" t="s">
        <v>2</v>
      </c>
      <c r="RU27" t="s">
        <v>2</v>
      </c>
    </row>
    <row r="28" spans="1:489" x14ac:dyDescent="0.25">
      <c r="A28" s="2">
        <v>0.61111111111111105</v>
      </c>
      <c r="B28" t="s">
        <v>2</v>
      </c>
      <c r="C28" t="s">
        <v>7</v>
      </c>
      <c r="D28" t="s">
        <v>7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10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10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10</v>
      </c>
      <c r="AA28" t="s">
        <v>2</v>
      </c>
      <c r="AB28" t="s">
        <v>2</v>
      </c>
      <c r="AC28" t="s">
        <v>2</v>
      </c>
      <c r="AD28" t="s">
        <v>4</v>
      </c>
      <c r="AE28" t="s">
        <v>4</v>
      </c>
      <c r="AF28" t="s">
        <v>7</v>
      </c>
      <c r="AG28" t="s">
        <v>10</v>
      </c>
      <c r="AH28" t="s">
        <v>4</v>
      </c>
      <c r="AI28" t="s">
        <v>1</v>
      </c>
      <c r="AJ28" t="s">
        <v>4</v>
      </c>
      <c r="AK28" t="s">
        <v>4</v>
      </c>
      <c r="AL28" t="s">
        <v>2</v>
      </c>
      <c r="AM28" t="s">
        <v>3</v>
      </c>
      <c r="AN28" t="s">
        <v>10</v>
      </c>
      <c r="AO28" t="s">
        <v>7</v>
      </c>
      <c r="AP28" t="s">
        <v>4</v>
      </c>
      <c r="AQ28" t="s">
        <v>4</v>
      </c>
      <c r="AR28" t="s">
        <v>4</v>
      </c>
      <c r="AS28" t="s">
        <v>2</v>
      </c>
      <c r="AT28" t="s">
        <v>7</v>
      </c>
      <c r="AU28" t="s">
        <v>3</v>
      </c>
      <c r="AV28" t="s">
        <v>2</v>
      </c>
      <c r="AW28" t="s">
        <v>4</v>
      </c>
      <c r="AX28" t="s">
        <v>4</v>
      </c>
      <c r="AY28" t="s">
        <v>4</v>
      </c>
      <c r="AZ28" t="s">
        <v>4</v>
      </c>
      <c r="BA28" t="s">
        <v>10</v>
      </c>
      <c r="BB28" t="s">
        <v>10</v>
      </c>
      <c r="BC28" t="s">
        <v>4</v>
      </c>
      <c r="BD28" t="s">
        <v>2</v>
      </c>
      <c r="BE28" t="s">
        <v>4</v>
      </c>
      <c r="BF28" t="s">
        <v>4</v>
      </c>
      <c r="BG28" t="s">
        <v>7</v>
      </c>
      <c r="BH28" t="s">
        <v>4</v>
      </c>
      <c r="BI28" t="s">
        <v>10</v>
      </c>
      <c r="BJ28" t="s">
        <v>4</v>
      </c>
      <c r="BK28" t="s">
        <v>2</v>
      </c>
      <c r="BL28" t="s">
        <v>4</v>
      </c>
      <c r="BM28" t="s">
        <v>4</v>
      </c>
      <c r="BN28" t="s">
        <v>3</v>
      </c>
      <c r="BO28" t="s">
        <v>2</v>
      </c>
      <c r="BP28" t="s">
        <v>2</v>
      </c>
      <c r="BQ28" t="s">
        <v>2</v>
      </c>
      <c r="BR28" t="s">
        <v>2</v>
      </c>
      <c r="BS28" t="s">
        <v>4</v>
      </c>
      <c r="BT28" t="s">
        <v>2</v>
      </c>
      <c r="BU28" t="s">
        <v>2</v>
      </c>
      <c r="BV28" t="s">
        <v>4</v>
      </c>
      <c r="BW28" t="s">
        <v>10</v>
      </c>
      <c r="BX28" t="s">
        <v>2</v>
      </c>
      <c r="BY28" t="s">
        <v>3</v>
      </c>
      <c r="BZ28" t="s">
        <v>4</v>
      </c>
      <c r="CA28" t="s">
        <v>2</v>
      </c>
      <c r="CB28" t="s">
        <v>2</v>
      </c>
      <c r="CC28" t="s">
        <v>7</v>
      </c>
      <c r="CD28" t="s">
        <v>4</v>
      </c>
      <c r="CE28" t="s">
        <v>4</v>
      </c>
      <c r="CF28" t="s">
        <v>3</v>
      </c>
      <c r="CG28" t="s">
        <v>4</v>
      </c>
      <c r="CH28" t="s">
        <v>2</v>
      </c>
      <c r="CI28" t="s">
        <v>2</v>
      </c>
      <c r="CJ28" t="s">
        <v>2</v>
      </c>
      <c r="CK28" t="s">
        <v>3</v>
      </c>
      <c r="CL28" t="s">
        <v>2</v>
      </c>
      <c r="CM28" t="s">
        <v>4</v>
      </c>
      <c r="CN28" t="s">
        <v>7</v>
      </c>
      <c r="CO28" t="s">
        <v>2</v>
      </c>
      <c r="CP28" t="s">
        <v>2</v>
      </c>
      <c r="CQ28" t="s">
        <v>2</v>
      </c>
      <c r="CR28" t="s">
        <v>2</v>
      </c>
      <c r="CS28" t="s">
        <v>4</v>
      </c>
      <c r="CT28" t="s">
        <v>3</v>
      </c>
      <c r="CU28" t="s">
        <v>4</v>
      </c>
      <c r="CV28" t="s">
        <v>3</v>
      </c>
      <c r="CW28" t="s">
        <v>2</v>
      </c>
      <c r="CX28" t="s">
        <v>4</v>
      </c>
      <c r="CY28" t="s">
        <v>10</v>
      </c>
      <c r="CZ28" t="s">
        <v>4</v>
      </c>
      <c r="DA28" t="s">
        <v>2</v>
      </c>
      <c r="DB28" t="s">
        <v>4</v>
      </c>
      <c r="DC28" t="s">
        <v>2</v>
      </c>
      <c r="DD28" t="s">
        <v>7</v>
      </c>
      <c r="DE28" t="s">
        <v>2</v>
      </c>
      <c r="DF28" t="s">
        <v>1</v>
      </c>
      <c r="DG28" t="s">
        <v>4</v>
      </c>
      <c r="DH28" t="s">
        <v>7</v>
      </c>
      <c r="DI28" t="s">
        <v>7</v>
      </c>
      <c r="DJ28" t="s">
        <v>4</v>
      </c>
      <c r="DK28" t="s">
        <v>2</v>
      </c>
      <c r="DL28" t="s">
        <v>4</v>
      </c>
      <c r="DM28" t="s">
        <v>1</v>
      </c>
      <c r="DN28" t="s">
        <v>4</v>
      </c>
      <c r="DO28" t="s">
        <v>7</v>
      </c>
      <c r="DP28" t="s">
        <v>2</v>
      </c>
      <c r="DQ28" t="s">
        <v>7</v>
      </c>
      <c r="DR28" t="s">
        <v>2</v>
      </c>
      <c r="DS28" t="s">
        <v>1</v>
      </c>
      <c r="DT28" t="s">
        <v>3</v>
      </c>
      <c r="DU28" t="s">
        <v>2</v>
      </c>
      <c r="DV28" t="s">
        <v>3</v>
      </c>
      <c r="DW28" t="s">
        <v>2</v>
      </c>
      <c r="DX28" t="s">
        <v>2</v>
      </c>
      <c r="DY28" t="s">
        <v>4</v>
      </c>
      <c r="DZ28" t="s">
        <v>4</v>
      </c>
      <c r="EA28" t="s">
        <v>4</v>
      </c>
      <c r="EB28" t="s">
        <v>4</v>
      </c>
      <c r="EC28" t="s">
        <v>2</v>
      </c>
      <c r="ED28" t="s">
        <v>3</v>
      </c>
      <c r="EE28" t="s">
        <v>4</v>
      </c>
      <c r="EF28" t="s">
        <v>4</v>
      </c>
      <c r="EG28" t="s">
        <v>4</v>
      </c>
      <c r="EH28" t="s">
        <v>10</v>
      </c>
      <c r="EI28" t="s">
        <v>4</v>
      </c>
      <c r="EJ28" t="s">
        <v>3</v>
      </c>
      <c r="EK28" t="s">
        <v>7</v>
      </c>
      <c r="EL28" t="s">
        <v>7</v>
      </c>
      <c r="EM28" t="s">
        <v>4</v>
      </c>
      <c r="EN28" t="s">
        <v>7</v>
      </c>
      <c r="EO28" t="s">
        <v>10</v>
      </c>
      <c r="EP28" t="s">
        <v>4</v>
      </c>
      <c r="EQ28" t="s">
        <v>4</v>
      </c>
      <c r="ER28" t="s">
        <v>4</v>
      </c>
      <c r="ES28" t="s">
        <v>4</v>
      </c>
      <c r="ET28" t="s">
        <v>1</v>
      </c>
      <c r="EU28" t="s">
        <v>4</v>
      </c>
      <c r="EV28" t="s">
        <v>4</v>
      </c>
      <c r="EW28" t="s">
        <v>4</v>
      </c>
      <c r="EX28" t="s">
        <v>2</v>
      </c>
      <c r="EY28" t="s">
        <v>4</v>
      </c>
      <c r="EZ28" t="s">
        <v>7</v>
      </c>
      <c r="FA28" t="s">
        <v>4</v>
      </c>
      <c r="FB28" t="s">
        <v>10</v>
      </c>
      <c r="FC28" t="s">
        <v>4</v>
      </c>
      <c r="FD28" t="s">
        <v>4</v>
      </c>
      <c r="FE28" t="s">
        <v>4</v>
      </c>
      <c r="FF28" t="s">
        <v>4</v>
      </c>
      <c r="FG28" t="s">
        <v>4</v>
      </c>
      <c r="FH28" t="s">
        <v>2</v>
      </c>
      <c r="FI28" t="s">
        <v>4</v>
      </c>
      <c r="FJ28" t="s">
        <v>10</v>
      </c>
      <c r="FK28" t="s">
        <v>2</v>
      </c>
      <c r="FL28" t="s">
        <v>4</v>
      </c>
      <c r="FM28" t="s">
        <v>4</v>
      </c>
      <c r="FN28" t="s">
        <v>1</v>
      </c>
      <c r="FO28" t="s">
        <v>4</v>
      </c>
      <c r="FP28" t="s">
        <v>4</v>
      </c>
      <c r="FQ28" t="s">
        <v>10</v>
      </c>
      <c r="FR28" t="s">
        <v>4</v>
      </c>
      <c r="FS28" t="s">
        <v>3</v>
      </c>
      <c r="FT28" t="s">
        <v>4</v>
      </c>
      <c r="FU28" t="s">
        <v>2</v>
      </c>
      <c r="FV28" t="s">
        <v>4</v>
      </c>
      <c r="FW28" t="s">
        <v>4</v>
      </c>
      <c r="FX28" t="s">
        <v>3</v>
      </c>
      <c r="FY28" t="s">
        <v>4</v>
      </c>
      <c r="FZ28" t="s">
        <v>4</v>
      </c>
      <c r="GA28" t="s">
        <v>4</v>
      </c>
      <c r="GB28" t="s">
        <v>4</v>
      </c>
      <c r="GC28" t="s">
        <v>0</v>
      </c>
      <c r="GD28" t="s">
        <v>4</v>
      </c>
      <c r="GE28" t="s">
        <v>7</v>
      </c>
      <c r="GF28" t="s">
        <v>3</v>
      </c>
      <c r="GG28" t="s">
        <v>4</v>
      </c>
      <c r="GH28" t="s">
        <v>2</v>
      </c>
      <c r="GI28" t="s">
        <v>4</v>
      </c>
      <c r="GJ28" t="s">
        <v>4</v>
      </c>
      <c r="GK28" t="s">
        <v>10</v>
      </c>
      <c r="GL28" t="s">
        <v>10</v>
      </c>
      <c r="GM28" t="s">
        <v>2</v>
      </c>
      <c r="GN28" t="s">
        <v>4</v>
      </c>
      <c r="GO28" t="s">
        <v>4</v>
      </c>
      <c r="GP28" t="s">
        <v>4</v>
      </c>
      <c r="GQ28" t="s">
        <v>3</v>
      </c>
      <c r="GR28" t="s">
        <v>4</v>
      </c>
      <c r="GS28" t="s">
        <v>10</v>
      </c>
      <c r="GT28" t="s">
        <v>7</v>
      </c>
      <c r="GU28" t="s">
        <v>3</v>
      </c>
      <c r="GV28" t="s">
        <v>4</v>
      </c>
      <c r="GW28" t="s">
        <v>2</v>
      </c>
      <c r="GX28" t="s">
        <v>7</v>
      </c>
      <c r="GY28" t="s">
        <v>7</v>
      </c>
      <c r="GZ28" t="s">
        <v>10</v>
      </c>
      <c r="HA28" t="s">
        <v>4</v>
      </c>
      <c r="HB28" t="s">
        <v>2</v>
      </c>
      <c r="HC28" t="s">
        <v>4</v>
      </c>
      <c r="HD28" t="s">
        <v>4</v>
      </c>
      <c r="HE28" t="s">
        <v>2</v>
      </c>
      <c r="HF28" t="s">
        <v>2</v>
      </c>
      <c r="HG28" t="s">
        <v>4</v>
      </c>
      <c r="HH28" t="s">
        <v>3</v>
      </c>
      <c r="HI28" t="s">
        <v>4</v>
      </c>
      <c r="HJ28" t="s">
        <v>3</v>
      </c>
      <c r="HK28" t="s">
        <v>4</v>
      </c>
      <c r="HL28" t="s">
        <v>2</v>
      </c>
      <c r="HM28" t="s">
        <v>1</v>
      </c>
      <c r="HN28" t="s">
        <v>3</v>
      </c>
      <c r="HO28" t="s">
        <v>4</v>
      </c>
      <c r="HP28" t="s">
        <v>4</v>
      </c>
      <c r="HQ28" t="s">
        <v>4</v>
      </c>
      <c r="HR28" t="s">
        <v>4</v>
      </c>
      <c r="HS28" t="s">
        <v>4</v>
      </c>
      <c r="HT28" t="s">
        <v>2</v>
      </c>
      <c r="HU28" t="s">
        <v>2</v>
      </c>
      <c r="HV28" t="s">
        <v>4</v>
      </c>
      <c r="HW28" t="s">
        <v>4</v>
      </c>
      <c r="HX28" t="s">
        <v>4</v>
      </c>
      <c r="HY28" t="s">
        <v>4</v>
      </c>
      <c r="HZ28" t="s">
        <v>4</v>
      </c>
      <c r="IA28" t="s">
        <v>2</v>
      </c>
      <c r="IB28" t="s">
        <v>10</v>
      </c>
      <c r="IC28" t="s">
        <v>4</v>
      </c>
      <c r="ID28" t="s">
        <v>2</v>
      </c>
      <c r="IE28" t="s">
        <v>5</v>
      </c>
      <c r="IF28" t="s">
        <v>4</v>
      </c>
      <c r="IG28" t="s">
        <v>2</v>
      </c>
      <c r="IH28" t="s">
        <v>9</v>
      </c>
      <c r="II28" t="s">
        <v>7</v>
      </c>
      <c r="IJ28" t="s">
        <v>2</v>
      </c>
      <c r="IK28" t="s">
        <v>10</v>
      </c>
      <c r="IL28" t="s">
        <v>4</v>
      </c>
      <c r="IM28" t="s">
        <v>4</v>
      </c>
      <c r="IN28" t="s">
        <v>3</v>
      </c>
      <c r="IO28" t="s">
        <v>10</v>
      </c>
      <c r="IP28" t="s">
        <v>10</v>
      </c>
      <c r="IQ28" t="s">
        <v>4</v>
      </c>
      <c r="IR28" t="s">
        <v>1</v>
      </c>
      <c r="IS28" t="s">
        <v>4</v>
      </c>
      <c r="IT28" t="s">
        <v>4</v>
      </c>
      <c r="IU28" t="s">
        <v>4</v>
      </c>
      <c r="IV28" t="s">
        <v>4</v>
      </c>
      <c r="IW28" t="s">
        <v>10</v>
      </c>
      <c r="IX28" t="s">
        <v>7</v>
      </c>
      <c r="IY28" t="s">
        <v>4</v>
      </c>
      <c r="IZ28" t="s">
        <v>4</v>
      </c>
      <c r="JA28" t="s">
        <v>4</v>
      </c>
      <c r="JB28" t="s">
        <v>2</v>
      </c>
      <c r="JC28" t="s">
        <v>2</v>
      </c>
      <c r="JD28" t="s">
        <v>7</v>
      </c>
      <c r="JE28" t="s">
        <v>4</v>
      </c>
      <c r="JF28" t="s">
        <v>4</v>
      </c>
      <c r="JG28" t="s">
        <v>4</v>
      </c>
      <c r="JH28" t="s">
        <v>4</v>
      </c>
      <c r="JI28" t="s">
        <v>3</v>
      </c>
      <c r="JJ28" t="s">
        <v>7</v>
      </c>
      <c r="JK28" t="s">
        <v>10</v>
      </c>
      <c r="JL28" t="s">
        <v>8</v>
      </c>
      <c r="JM28" t="s">
        <v>4</v>
      </c>
      <c r="JN28" t="s">
        <v>2</v>
      </c>
      <c r="JO28" t="s">
        <v>4</v>
      </c>
      <c r="JP28" t="s">
        <v>2</v>
      </c>
      <c r="JQ28" t="s">
        <v>4</v>
      </c>
      <c r="JR28" t="s">
        <v>2</v>
      </c>
      <c r="JS28" t="s">
        <v>4</v>
      </c>
      <c r="JT28" t="s">
        <v>2</v>
      </c>
      <c r="JU28" t="s">
        <v>2</v>
      </c>
      <c r="JV28" t="s">
        <v>2</v>
      </c>
      <c r="JW28" t="s">
        <v>4</v>
      </c>
      <c r="JX28" t="s">
        <v>7</v>
      </c>
      <c r="JY28" t="s">
        <v>10</v>
      </c>
      <c r="JZ28" t="s">
        <v>4</v>
      </c>
      <c r="KA28" t="s">
        <v>2</v>
      </c>
      <c r="KB28" t="s">
        <v>8</v>
      </c>
      <c r="KC28" t="s">
        <v>4</v>
      </c>
      <c r="KD28" t="s">
        <v>4</v>
      </c>
      <c r="KE28" t="s">
        <v>7</v>
      </c>
      <c r="KF28" t="s">
        <v>10</v>
      </c>
      <c r="KG28" t="s">
        <v>4</v>
      </c>
      <c r="KH28" t="s">
        <v>2</v>
      </c>
      <c r="KI28" t="s">
        <v>4</v>
      </c>
      <c r="KJ28" t="s">
        <v>2</v>
      </c>
      <c r="KK28" t="s">
        <v>7</v>
      </c>
      <c r="KL28" t="s">
        <v>2</v>
      </c>
      <c r="KM28" t="s">
        <v>2</v>
      </c>
      <c r="KN28" t="s">
        <v>4</v>
      </c>
      <c r="KO28" t="s">
        <v>2</v>
      </c>
      <c r="KP28" t="s">
        <v>4</v>
      </c>
      <c r="KQ28" t="s">
        <v>4</v>
      </c>
      <c r="KR28" t="s">
        <v>5</v>
      </c>
      <c r="KS28" t="s">
        <v>2</v>
      </c>
      <c r="KT28" t="s">
        <v>10</v>
      </c>
      <c r="KU28" t="s">
        <v>5</v>
      </c>
      <c r="KV28" t="s">
        <v>4</v>
      </c>
      <c r="KW28" t="s">
        <v>4</v>
      </c>
      <c r="KX28" t="s">
        <v>4</v>
      </c>
      <c r="KY28" t="s">
        <v>4</v>
      </c>
      <c r="KZ28" t="s">
        <v>10</v>
      </c>
      <c r="LA28" t="s">
        <v>7</v>
      </c>
      <c r="LB28" t="s">
        <v>4</v>
      </c>
      <c r="LC28" t="s">
        <v>4</v>
      </c>
      <c r="LD28" t="s">
        <v>5</v>
      </c>
      <c r="LE28" t="s">
        <v>4</v>
      </c>
      <c r="LF28" t="s">
        <v>4</v>
      </c>
      <c r="LG28" t="s">
        <v>2</v>
      </c>
      <c r="LH28" t="s">
        <v>2</v>
      </c>
      <c r="LI28" t="s">
        <v>3</v>
      </c>
      <c r="LJ28" t="s">
        <v>4</v>
      </c>
      <c r="LK28" t="s">
        <v>5</v>
      </c>
      <c r="LL28" t="s">
        <v>4</v>
      </c>
      <c r="LM28" t="s">
        <v>2</v>
      </c>
      <c r="LN28" t="s">
        <v>6</v>
      </c>
      <c r="LO28" t="s">
        <v>6</v>
      </c>
      <c r="LP28" t="s">
        <v>2</v>
      </c>
      <c r="LQ28" t="s">
        <v>8</v>
      </c>
      <c r="LR28" t="s">
        <v>2</v>
      </c>
      <c r="LS28" t="s">
        <v>4</v>
      </c>
      <c r="LT28" t="s">
        <v>2</v>
      </c>
      <c r="LU28" t="s">
        <v>6</v>
      </c>
      <c r="LV28" t="s">
        <v>6</v>
      </c>
      <c r="LW28" t="s">
        <v>2</v>
      </c>
      <c r="LX28" t="s">
        <v>4</v>
      </c>
      <c r="LY28" t="s">
        <v>4</v>
      </c>
      <c r="LZ28" t="s">
        <v>4</v>
      </c>
      <c r="MA28" t="s">
        <v>4</v>
      </c>
      <c r="MB28" t="s">
        <v>6</v>
      </c>
      <c r="MC28" t="s">
        <v>6</v>
      </c>
      <c r="MD28" t="s">
        <v>3</v>
      </c>
      <c r="ME28" t="s">
        <v>4</v>
      </c>
      <c r="MF28" t="s">
        <v>4</v>
      </c>
      <c r="MG28" t="s">
        <v>4</v>
      </c>
      <c r="MH28" t="s">
        <v>4</v>
      </c>
      <c r="MI28" t="s">
        <v>6</v>
      </c>
      <c r="MJ28" t="s">
        <v>6</v>
      </c>
      <c r="MK28" t="s">
        <v>4</v>
      </c>
      <c r="ML28" t="s">
        <v>3</v>
      </c>
      <c r="MM28" t="s">
        <v>4</v>
      </c>
      <c r="MN28" t="s">
        <v>3</v>
      </c>
      <c r="MO28" t="s">
        <v>2</v>
      </c>
      <c r="MP28" t="s">
        <v>4</v>
      </c>
      <c r="MQ28" t="s">
        <v>2</v>
      </c>
      <c r="MR28" t="s">
        <v>5</v>
      </c>
      <c r="MS28" t="s">
        <v>2</v>
      </c>
      <c r="MT28" t="s">
        <v>5</v>
      </c>
      <c r="MU28" t="s">
        <v>3</v>
      </c>
      <c r="MV28" t="s">
        <v>2</v>
      </c>
      <c r="MW28" t="s">
        <v>4</v>
      </c>
      <c r="MX28" t="s">
        <v>4</v>
      </c>
      <c r="MY28" t="s">
        <v>5</v>
      </c>
      <c r="MZ28" t="s">
        <v>5</v>
      </c>
      <c r="NA28" t="s">
        <v>5</v>
      </c>
      <c r="NB28" t="s">
        <v>5</v>
      </c>
      <c r="NC28" t="s">
        <v>2</v>
      </c>
      <c r="ND28" t="s">
        <v>2</v>
      </c>
      <c r="NE28" t="s">
        <v>7</v>
      </c>
      <c r="NF28" t="s">
        <v>4</v>
      </c>
      <c r="NG28" t="s">
        <v>3</v>
      </c>
      <c r="NH28" t="s">
        <v>5</v>
      </c>
      <c r="NI28" t="s">
        <v>7</v>
      </c>
      <c r="NJ28" t="s">
        <v>3</v>
      </c>
      <c r="NK28" t="s">
        <v>4</v>
      </c>
      <c r="NL28" t="s">
        <v>4</v>
      </c>
      <c r="NM28" t="s">
        <v>4</v>
      </c>
      <c r="NN28" t="s">
        <v>2</v>
      </c>
      <c r="NO28" t="s">
        <v>3</v>
      </c>
      <c r="NP28" t="s">
        <v>4</v>
      </c>
      <c r="NQ28" t="s">
        <v>2</v>
      </c>
      <c r="NR28" t="s">
        <v>7</v>
      </c>
      <c r="NS28" t="s">
        <v>10</v>
      </c>
      <c r="NT28" t="s">
        <v>5</v>
      </c>
      <c r="NU28" t="s">
        <v>2</v>
      </c>
      <c r="NV28" t="s">
        <v>2</v>
      </c>
      <c r="NW28" t="s">
        <v>3</v>
      </c>
      <c r="NX28" t="s">
        <v>3</v>
      </c>
      <c r="NY28" t="s">
        <v>7</v>
      </c>
      <c r="NZ28" t="s">
        <v>9</v>
      </c>
      <c r="OA28" t="s">
        <v>2</v>
      </c>
      <c r="OB28" t="s">
        <v>3</v>
      </c>
      <c r="OC28" t="s">
        <v>5</v>
      </c>
      <c r="OD28" t="s">
        <v>4</v>
      </c>
      <c r="OE28" t="s">
        <v>7</v>
      </c>
      <c r="OF28" t="s">
        <v>3</v>
      </c>
      <c r="OG28" t="s">
        <v>4</v>
      </c>
      <c r="OH28" t="s">
        <v>5</v>
      </c>
      <c r="OI28" t="s">
        <v>5</v>
      </c>
      <c r="OJ28" t="s">
        <v>3</v>
      </c>
      <c r="OK28" t="s">
        <v>4</v>
      </c>
      <c r="OL28" t="s">
        <v>5</v>
      </c>
      <c r="OM28" t="s">
        <v>2</v>
      </c>
      <c r="ON28" t="s">
        <v>4</v>
      </c>
      <c r="OO28" t="s">
        <v>2</v>
      </c>
      <c r="OP28" t="s">
        <v>5</v>
      </c>
      <c r="OQ28" t="s">
        <v>1</v>
      </c>
      <c r="OR28" t="s">
        <v>5</v>
      </c>
      <c r="OS28" t="s">
        <v>5</v>
      </c>
      <c r="OT28" t="s">
        <v>2</v>
      </c>
      <c r="OU28" t="s">
        <v>10</v>
      </c>
      <c r="OV28" t="s">
        <v>0</v>
      </c>
      <c r="OW28" t="s">
        <v>4</v>
      </c>
      <c r="OX28" t="s">
        <v>2</v>
      </c>
      <c r="OY28" t="s">
        <v>5</v>
      </c>
      <c r="OZ28" t="s">
        <v>7</v>
      </c>
      <c r="PA28" t="s">
        <v>4</v>
      </c>
      <c r="PB28" t="s">
        <v>7</v>
      </c>
      <c r="PC28" t="s">
        <v>4</v>
      </c>
      <c r="PD28" t="s">
        <v>4</v>
      </c>
      <c r="PE28" t="s">
        <v>4</v>
      </c>
      <c r="PF28" t="s">
        <v>4</v>
      </c>
      <c r="PG28" t="s">
        <v>4</v>
      </c>
      <c r="PH28" t="s">
        <v>4</v>
      </c>
      <c r="PI28" t="s">
        <v>2</v>
      </c>
      <c r="PJ28" t="s">
        <v>3</v>
      </c>
      <c r="PK28" t="s">
        <v>2</v>
      </c>
      <c r="PL28" t="s">
        <v>5</v>
      </c>
      <c r="PM28" t="s">
        <v>5</v>
      </c>
      <c r="PN28" t="s">
        <v>5</v>
      </c>
      <c r="PO28" t="s">
        <v>7</v>
      </c>
      <c r="PP28" t="s">
        <v>7</v>
      </c>
      <c r="PQ28" t="s">
        <v>4</v>
      </c>
      <c r="PR28" t="s">
        <v>2</v>
      </c>
      <c r="PS28" t="s">
        <v>7</v>
      </c>
      <c r="PT28" t="s">
        <v>7</v>
      </c>
      <c r="PU28" t="s">
        <v>1</v>
      </c>
      <c r="PV28" t="s">
        <v>4</v>
      </c>
      <c r="PW28" t="s">
        <v>2</v>
      </c>
      <c r="PX28" t="s">
        <v>5</v>
      </c>
      <c r="PY28" t="s">
        <v>3</v>
      </c>
      <c r="PZ28" t="s">
        <v>5</v>
      </c>
      <c r="QA28" t="s">
        <v>2</v>
      </c>
      <c r="QB28" t="s">
        <v>5</v>
      </c>
      <c r="QC28" t="s">
        <v>7</v>
      </c>
      <c r="QD28" t="s">
        <v>4</v>
      </c>
      <c r="QE28" t="s">
        <v>5</v>
      </c>
      <c r="QF28" t="s">
        <v>5</v>
      </c>
      <c r="QG28" t="s">
        <v>2</v>
      </c>
      <c r="QH28" t="s">
        <v>4</v>
      </c>
      <c r="QI28" t="s">
        <v>5</v>
      </c>
      <c r="QJ28" t="s">
        <v>2</v>
      </c>
      <c r="QK28" t="s">
        <v>4</v>
      </c>
      <c r="QL28" t="s">
        <v>5</v>
      </c>
      <c r="QM28" t="s">
        <v>5</v>
      </c>
      <c r="QN28" t="s">
        <v>3</v>
      </c>
      <c r="QO28" t="s">
        <v>5</v>
      </c>
      <c r="QP28" t="s">
        <v>5</v>
      </c>
      <c r="QQ28" t="s">
        <v>2</v>
      </c>
      <c r="QR28" t="s">
        <v>2</v>
      </c>
      <c r="QS28" t="s">
        <v>8</v>
      </c>
      <c r="QT28" t="s">
        <v>3</v>
      </c>
      <c r="QU28" t="s">
        <v>5</v>
      </c>
      <c r="QV28" t="s">
        <v>2</v>
      </c>
      <c r="QW28" t="s">
        <v>4</v>
      </c>
      <c r="QX28" t="s">
        <v>4</v>
      </c>
      <c r="QY28" t="s">
        <v>7</v>
      </c>
      <c r="QZ28" t="s">
        <v>3</v>
      </c>
      <c r="RA28" t="s">
        <v>2</v>
      </c>
      <c r="RB28" t="s">
        <v>4</v>
      </c>
      <c r="RC28" t="s">
        <v>4</v>
      </c>
      <c r="RD28" t="s">
        <v>2</v>
      </c>
      <c r="RE28" t="s">
        <v>4</v>
      </c>
      <c r="RF28" t="s">
        <v>4</v>
      </c>
      <c r="RG28" t="s">
        <v>5</v>
      </c>
      <c r="RH28" t="s">
        <v>2</v>
      </c>
      <c r="RI28" t="s">
        <v>5</v>
      </c>
      <c r="RJ28" t="s">
        <v>4</v>
      </c>
      <c r="RK28" t="s">
        <v>4</v>
      </c>
      <c r="RL28" t="s">
        <v>4</v>
      </c>
      <c r="RM28" t="s">
        <v>4</v>
      </c>
      <c r="RN28" t="s">
        <v>5</v>
      </c>
      <c r="RO28" t="s">
        <v>2</v>
      </c>
      <c r="RP28" t="s">
        <v>2</v>
      </c>
      <c r="RQ28" t="s">
        <v>2</v>
      </c>
      <c r="RR28" t="s">
        <v>2</v>
      </c>
      <c r="RS28" t="s">
        <v>2</v>
      </c>
      <c r="RT28" t="s">
        <v>2</v>
      </c>
      <c r="RU28" t="s">
        <v>2</v>
      </c>
    </row>
    <row r="29" spans="1:489" x14ac:dyDescent="0.25">
      <c r="A29" s="2">
        <v>0.625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10</v>
      </c>
      <c r="AA29" t="s">
        <v>2</v>
      </c>
      <c r="AB29" t="s">
        <v>2</v>
      </c>
      <c r="AC29" t="s">
        <v>2</v>
      </c>
      <c r="AD29" t="s">
        <v>4</v>
      </c>
      <c r="AE29" t="s">
        <v>4</v>
      </c>
      <c r="AF29" t="s">
        <v>7</v>
      </c>
      <c r="AG29" t="s">
        <v>10</v>
      </c>
      <c r="AH29" t="s">
        <v>4</v>
      </c>
      <c r="AI29" t="s">
        <v>2</v>
      </c>
      <c r="AJ29" t="s">
        <v>4</v>
      </c>
      <c r="AK29" t="s">
        <v>4</v>
      </c>
      <c r="AL29" t="s">
        <v>2</v>
      </c>
      <c r="AM29" t="s">
        <v>2</v>
      </c>
      <c r="AN29" t="s">
        <v>10</v>
      </c>
      <c r="AO29" t="s">
        <v>1</v>
      </c>
      <c r="AP29" t="s">
        <v>4</v>
      </c>
      <c r="AQ29" t="s">
        <v>4</v>
      </c>
      <c r="AR29" t="s">
        <v>4</v>
      </c>
      <c r="AS29" t="s">
        <v>2</v>
      </c>
      <c r="AT29" t="s">
        <v>7</v>
      </c>
      <c r="AU29" t="s">
        <v>502</v>
      </c>
      <c r="AV29" t="s">
        <v>2</v>
      </c>
      <c r="AW29" t="s">
        <v>4</v>
      </c>
      <c r="AX29" t="s">
        <v>4</v>
      </c>
      <c r="AY29" t="s">
        <v>4</v>
      </c>
      <c r="AZ29" t="s">
        <v>4</v>
      </c>
      <c r="BA29" t="s">
        <v>10</v>
      </c>
      <c r="BB29" t="s">
        <v>10</v>
      </c>
      <c r="BC29" t="s">
        <v>4</v>
      </c>
      <c r="BD29" t="s">
        <v>2</v>
      </c>
      <c r="BE29" t="s">
        <v>4</v>
      </c>
      <c r="BF29" t="s">
        <v>4</v>
      </c>
      <c r="BG29" t="s">
        <v>2</v>
      </c>
      <c r="BH29" t="s">
        <v>3</v>
      </c>
      <c r="BI29" t="s">
        <v>10</v>
      </c>
      <c r="BJ29" t="s">
        <v>4</v>
      </c>
      <c r="BK29" t="s">
        <v>3</v>
      </c>
      <c r="BL29" t="s">
        <v>4</v>
      </c>
      <c r="BM29" t="s">
        <v>4</v>
      </c>
      <c r="BN29" t="s">
        <v>7</v>
      </c>
      <c r="BO29" t="s">
        <v>2</v>
      </c>
      <c r="BP29" t="s">
        <v>2</v>
      </c>
      <c r="BQ29" t="s">
        <v>7</v>
      </c>
      <c r="BR29" t="s">
        <v>2</v>
      </c>
      <c r="BS29" t="s">
        <v>4</v>
      </c>
      <c r="BT29" t="s">
        <v>3</v>
      </c>
      <c r="BU29" t="s">
        <v>2</v>
      </c>
      <c r="BV29" t="s">
        <v>4</v>
      </c>
      <c r="BW29" t="s">
        <v>10</v>
      </c>
      <c r="BX29" t="s">
        <v>2</v>
      </c>
      <c r="BY29" t="s">
        <v>7</v>
      </c>
      <c r="BZ29" t="s">
        <v>4</v>
      </c>
      <c r="CA29" t="s">
        <v>4</v>
      </c>
      <c r="CB29" t="s">
        <v>2</v>
      </c>
      <c r="CC29" t="s">
        <v>2</v>
      </c>
      <c r="CD29" t="s">
        <v>4</v>
      </c>
      <c r="CE29" t="s">
        <v>4</v>
      </c>
      <c r="CF29" t="s">
        <v>7</v>
      </c>
      <c r="CG29" t="s">
        <v>3</v>
      </c>
      <c r="CH29" t="s">
        <v>2</v>
      </c>
      <c r="CI29" t="s">
        <v>2</v>
      </c>
      <c r="CJ29" t="s">
        <v>4</v>
      </c>
      <c r="CK29" t="s">
        <v>7</v>
      </c>
      <c r="CL29" t="s">
        <v>3</v>
      </c>
      <c r="CM29" t="s">
        <v>4</v>
      </c>
      <c r="CN29" t="s">
        <v>4</v>
      </c>
      <c r="CO29" t="s">
        <v>2</v>
      </c>
      <c r="CP29" t="s">
        <v>2</v>
      </c>
      <c r="CQ29" t="s">
        <v>4</v>
      </c>
      <c r="CR29" t="s">
        <v>2</v>
      </c>
      <c r="CS29" t="s">
        <v>4</v>
      </c>
      <c r="CT29" t="s">
        <v>2</v>
      </c>
      <c r="CU29" t="s">
        <v>4</v>
      </c>
      <c r="CV29" t="s">
        <v>2</v>
      </c>
      <c r="CW29" t="s">
        <v>4</v>
      </c>
      <c r="CX29" t="s">
        <v>4</v>
      </c>
      <c r="CY29" t="s">
        <v>3</v>
      </c>
      <c r="CZ29" t="s">
        <v>2</v>
      </c>
      <c r="DA29" t="s">
        <v>2</v>
      </c>
      <c r="DB29" t="s">
        <v>4</v>
      </c>
      <c r="DC29" t="s">
        <v>7</v>
      </c>
      <c r="DD29" t="s">
        <v>3</v>
      </c>
      <c r="DE29" t="s">
        <v>2</v>
      </c>
      <c r="DF29" t="s">
        <v>4</v>
      </c>
      <c r="DG29" t="s">
        <v>4</v>
      </c>
      <c r="DH29" t="s">
        <v>7</v>
      </c>
      <c r="DI29" t="s">
        <v>3</v>
      </c>
      <c r="DJ29" t="s">
        <v>4</v>
      </c>
      <c r="DK29" t="s">
        <v>2</v>
      </c>
      <c r="DL29" t="s">
        <v>4</v>
      </c>
      <c r="DM29" t="s">
        <v>4</v>
      </c>
      <c r="DN29" t="s">
        <v>2</v>
      </c>
      <c r="DO29" t="s">
        <v>7</v>
      </c>
      <c r="DP29" t="s">
        <v>2</v>
      </c>
      <c r="DQ29" t="s">
        <v>7</v>
      </c>
      <c r="DR29" t="s">
        <v>2</v>
      </c>
      <c r="DS29" t="s">
        <v>1</v>
      </c>
      <c r="DT29" t="s">
        <v>2</v>
      </c>
      <c r="DU29" t="s">
        <v>2</v>
      </c>
      <c r="DV29" t="s">
        <v>2</v>
      </c>
      <c r="DW29" t="s">
        <v>2</v>
      </c>
      <c r="DX29" t="s">
        <v>2</v>
      </c>
      <c r="DY29" t="s">
        <v>4</v>
      </c>
      <c r="DZ29" t="s">
        <v>4</v>
      </c>
      <c r="EA29" t="s">
        <v>4</v>
      </c>
      <c r="EB29" t="s">
        <v>4</v>
      </c>
      <c r="EC29" t="s">
        <v>4</v>
      </c>
      <c r="ED29" t="s">
        <v>7</v>
      </c>
      <c r="EE29" t="s">
        <v>4</v>
      </c>
      <c r="EF29" t="s">
        <v>2</v>
      </c>
      <c r="EG29" t="s">
        <v>4</v>
      </c>
      <c r="EH29" t="s">
        <v>10</v>
      </c>
      <c r="EI29" t="s">
        <v>4</v>
      </c>
      <c r="EJ29" t="s">
        <v>2</v>
      </c>
      <c r="EK29" t="s">
        <v>4</v>
      </c>
      <c r="EL29" t="s">
        <v>7</v>
      </c>
      <c r="EM29" t="s">
        <v>2</v>
      </c>
      <c r="EN29" t="s">
        <v>7</v>
      </c>
      <c r="EO29" t="s">
        <v>10</v>
      </c>
      <c r="EP29" t="s">
        <v>4</v>
      </c>
      <c r="EQ29" t="s">
        <v>4</v>
      </c>
      <c r="ER29" t="s">
        <v>4</v>
      </c>
      <c r="ES29" t="s">
        <v>4</v>
      </c>
      <c r="ET29" t="s">
        <v>4</v>
      </c>
      <c r="EU29" t="s">
        <v>4</v>
      </c>
      <c r="EV29" t="s">
        <v>4</v>
      </c>
      <c r="EW29" t="s">
        <v>4</v>
      </c>
      <c r="EX29" t="s">
        <v>2</v>
      </c>
      <c r="EY29" t="s">
        <v>4</v>
      </c>
      <c r="EZ29" t="s">
        <v>4</v>
      </c>
      <c r="FA29" t="s">
        <v>4</v>
      </c>
      <c r="FB29" t="s">
        <v>10</v>
      </c>
      <c r="FC29" t="s">
        <v>4</v>
      </c>
      <c r="FD29" t="s">
        <v>4</v>
      </c>
      <c r="FE29" t="s">
        <v>4</v>
      </c>
      <c r="FF29" t="s">
        <v>4</v>
      </c>
      <c r="FG29" t="s">
        <v>4</v>
      </c>
      <c r="FH29" t="s">
        <v>2</v>
      </c>
      <c r="FI29" t="s">
        <v>4</v>
      </c>
      <c r="FJ29" t="s">
        <v>10</v>
      </c>
      <c r="FK29" t="s">
        <v>2</v>
      </c>
      <c r="FL29" t="s">
        <v>4</v>
      </c>
      <c r="FM29" t="s">
        <v>4</v>
      </c>
      <c r="FN29" t="s">
        <v>2</v>
      </c>
      <c r="FO29" t="s">
        <v>7</v>
      </c>
      <c r="FP29" t="s">
        <v>4</v>
      </c>
      <c r="FQ29" t="s">
        <v>3</v>
      </c>
      <c r="FR29" t="s">
        <v>4</v>
      </c>
      <c r="FS29" t="s">
        <v>2</v>
      </c>
      <c r="FT29" t="s">
        <v>4</v>
      </c>
      <c r="FU29" t="s">
        <v>2</v>
      </c>
      <c r="FV29" t="s">
        <v>4</v>
      </c>
      <c r="FW29" t="s">
        <v>4</v>
      </c>
      <c r="FX29" t="s">
        <v>2</v>
      </c>
      <c r="FY29" t="s">
        <v>4</v>
      </c>
      <c r="FZ29" t="s">
        <v>4</v>
      </c>
      <c r="GA29" t="s">
        <v>4</v>
      </c>
      <c r="GB29" t="s">
        <v>4</v>
      </c>
      <c r="GC29" t="s">
        <v>0</v>
      </c>
      <c r="GD29" t="s">
        <v>4</v>
      </c>
      <c r="GE29" t="s">
        <v>7</v>
      </c>
      <c r="GF29" t="s">
        <v>2</v>
      </c>
      <c r="GG29" t="s">
        <v>4</v>
      </c>
      <c r="GH29" t="s">
        <v>2</v>
      </c>
      <c r="GI29" t="s">
        <v>4</v>
      </c>
      <c r="GJ29" t="s">
        <v>4</v>
      </c>
      <c r="GK29" t="s">
        <v>10</v>
      </c>
      <c r="GL29" t="s">
        <v>10</v>
      </c>
      <c r="GM29" t="s">
        <v>2</v>
      </c>
      <c r="GN29" t="s">
        <v>4</v>
      </c>
      <c r="GO29" t="s">
        <v>2</v>
      </c>
      <c r="GP29" t="s">
        <v>4</v>
      </c>
      <c r="GQ29" t="s">
        <v>4</v>
      </c>
      <c r="GR29" t="s">
        <v>4</v>
      </c>
      <c r="GS29" t="s">
        <v>3</v>
      </c>
      <c r="GT29" t="s">
        <v>4</v>
      </c>
      <c r="GU29" t="s">
        <v>4</v>
      </c>
      <c r="GV29" t="s">
        <v>7</v>
      </c>
      <c r="GW29" t="s">
        <v>4</v>
      </c>
      <c r="GX29" t="s">
        <v>7</v>
      </c>
      <c r="GY29" t="s">
        <v>7</v>
      </c>
      <c r="GZ29" t="s">
        <v>7</v>
      </c>
      <c r="HA29" t="s">
        <v>4</v>
      </c>
      <c r="HB29" t="s">
        <v>4</v>
      </c>
      <c r="HC29" t="s">
        <v>4</v>
      </c>
      <c r="HD29" t="s">
        <v>4</v>
      </c>
      <c r="HE29" t="s">
        <v>3</v>
      </c>
      <c r="HF29" t="s">
        <v>1</v>
      </c>
      <c r="HG29" t="s">
        <v>4</v>
      </c>
      <c r="HH29" t="s">
        <v>4</v>
      </c>
      <c r="HI29" t="s">
        <v>4</v>
      </c>
      <c r="HJ29" t="s">
        <v>7</v>
      </c>
      <c r="HK29" t="s">
        <v>4</v>
      </c>
      <c r="HL29" t="s">
        <v>2</v>
      </c>
      <c r="HM29" t="s">
        <v>2</v>
      </c>
      <c r="HN29" t="s">
        <v>4</v>
      </c>
      <c r="HO29" t="s">
        <v>3</v>
      </c>
      <c r="HP29" t="s">
        <v>4</v>
      </c>
      <c r="HQ29" t="s">
        <v>4</v>
      </c>
      <c r="HR29" t="s">
        <v>4</v>
      </c>
      <c r="HS29" t="s">
        <v>3</v>
      </c>
      <c r="HT29" t="s">
        <v>2</v>
      </c>
      <c r="HU29" t="s">
        <v>1</v>
      </c>
      <c r="HV29" t="s">
        <v>4</v>
      </c>
      <c r="HW29" t="s">
        <v>4</v>
      </c>
      <c r="HX29" t="s">
        <v>4</v>
      </c>
      <c r="HY29" t="s">
        <v>4</v>
      </c>
      <c r="HZ29" t="s">
        <v>2</v>
      </c>
      <c r="IA29" t="s">
        <v>2</v>
      </c>
      <c r="IB29" t="s">
        <v>10</v>
      </c>
      <c r="IC29" t="s">
        <v>4</v>
      </c>
      <c r="ID29" t="s">
        <v>2</v>
      </c>
      <c r="IE29" t="s">
        <v>5</v>
      </c>
      <c r="IF29" t="s">
        <v>4</v>
      </c>
      <c r="IG29" t="s">
        <v>7</v>
      </c>
      <c r="IH29" t="s">
        <v>9</v>
      </c>
      <c r="II29" t="s">
        <v>7</v>
      </c>
      <c r="IJ29" t="s">
        <v>4</v>
      </c>
      <c r="IK29" t="s">
        <v>2</v>
      </c>
      <c r="IL29" t="s">
        <v>4</v>
      </c>
      <c r="IM29" t="s">
        <v>4</v>
      </c>
      <c r="IN29" t="s">
        <v>2</v>
      </c>
      <c r="IO29" t="s">
        <v>1</v>
      </c>
      <c r="IP29" t="s">
        <v>10</v>
      </c>
      <c r="IQ29" t="s">
        <v>9</v>
      </c>
      <c r="IR29" t="s">
        <v>7</v>
      </c>
      <c r="IS29" t="s">
        <v>4</v>
      </c>
      <c r="IT29" t="s">
        <v>4</v>
      </c>
      <c r="IU29" t="s">
        <v>4</v>
      </c>
      <c r="IV29" t="s">
        <v>4</v>
      </c>
      <c r="IW29" t="s">
        <v>10</v>
      </c>
      <c r="IX29" t="s">
        <v>2</v>
      </c>
      <c r="IY29" t="s">
        <v>4</v>
      </c>
      <c r="IZ29" t="s">
        <v>4</v>
      </c>
      <c r="JA29" t="s">
        <v>4</v>
      </c>
      <c r="JB29" t="s">
        <v>2</v>
      </c>
      <c r="JC29" t="s">
        <v>2</v>
      </c>
      <c r="JD29" t="s">
        <v>7</v>
      </c>
      <c r="JE29" t="s">
        <v>4</v>
      </c>
      <c r="JF29" t="s">
        <v>4</v>
      </c>
      <c r="JG29" t="s">
        <v>4</v>
      </c>
      <c r="JH29" t="s">
        <v>4</v>
      </c>
      <c r="JI29" t="s">
        <v>7</v>
      </c>
      <c r="JJ29" t="s">
        <v>7</v>
      </c>
      <c r="JK29" t="s">
        <v>2</v>
      </c>
      <c r="JL29" t="s">
        <v>8</v>
      </c>
      <c r="JM29" t="s">
        <v>3</v>
      </c>
      <c r="JN29" t="s">
        <v>2</v>
      </c>
      <c r="JO29" t="s">
        <v>4</v>
      </c>
      <c r="JP29" t="s">
        <v>2</v>
      </c>
      <c r="JQ29" t="s">
        <v>4</v>
      </c>
      <c r="JR29" t="s">
        <v>4</v>
      </c>
      <c r="JS29" t="s">
        <v>4</v>
      </c>
      <c r="JT29" t="s">
        <v>2</v>
      </c>
      <c r="JU29" t="s">
        <v>0</v>
      </c>
      <c r="JV29" t="s">
        <v>2</v>
      </c>
      <c r="JW29" t="s">
        <v>4</v>
      </c>
      <c r="JX29" t="s">
        <v>4</v>
      </c>
      <c r="JY29" t="s">
        <v>10</v>
      </c>
      <c r="JZ29" t="s">
        <v>4</v>
      </c>
      <c r="KA29" t="s">
        <v>4</v>
      </c>
      <c r="KB29" t="s">
        <v>2</v>
      </c>
      <c r="KC29" t="s">
        <v>4</v>
      </c>
      <c r="KD29" t="s">
        <v>4</v>
      </c>
      <c r="KE29" t="s">
        <v>7</v>
      </c>
      <c r="KF29" t="s">
        <v>7</v>
      </c>
      <c r="KG29" t="s">
        <v>4</v>
      </c>
      <c r="KH29" t="s">
        <v>4</v>
      </c>
      <c r="KI29" t="s">
        <v>2</v>
      </c>
      <c r="KJ29" t="s">
        <v>7</v>
      </c>
      <c r="KK29" t="s">
        <v>7</v>
      </c>
      <c r="KL29" t="s">
        <v>2</v>
      </c>
      <c r="KM29" t="s">
        <v>0</v>
      </c>
      <c r="KN29" t="s">
        <v>4</v>
      </c>
      <c r="KO29" t="s">
        <v>0</v>
      </c>
      <c r="KP29" t="s">
        <v>4</v>
      </c>
      <c r="KQ29" t="s">
        <v>4</v>
      </c>
      <c r="KR29" t="s">
        <v>2</v>
      </c>
      <c r="KS29" t="s">
        <v>2</v>
      </c>
      <c r="KT29" t="s">
        <v>10</v>
      </c>
      <c r="KU29" t="s">
        <v>5</v>
      </c>
      <c r="KV29" t="s">
        <v>4</v>
      </c>
      <c r="KW29" t="s">
        <v>4</v>
      </c>
      <c r="KX29" t="s">
        <v>4</v>
      </c>
      <c r="KY29" t="s">
        <v>4</v>
      </c>
      <c r="KZ29" t="s">
        <v>3</v>
      </c>
      <c r="LA29" t="s">
        <v>7</v>
      </c>
      <c r="LB29" t="s">
        <v>4</v>
      </c>
      <c r="LC29" t="s">
        <v>4</v>
      </c>
      <c r="LD29" t="s">
        <v>5</v>
      </c>
      <c r="LE29" t="s">
        <v>4</v>
      </c>
      <c r="LF29" t="s">
        <v>4</v>
      </c>
      <c r="LG29" t="s">
        <v>2</v>
      </c>
      <c r="LH29" t="s">
        <v>1</v>
      </c>
      <c r="LI29" t="s">
        <v>7</v>
      </c>
      <c r="LJ29" t="s">
        <v>4</v>
      </c>
      <c r="LK29" t="s">
        <v>5</v>
      </c>
      <c r="LL29" t="s">
        <v>4</v>
      </c>
      <c r="LM29" t="s">
        <v>2</v>
      </c>
      <c r="LN29" t="s">
        <v>6</v>
      </c>
      <c r="LO29" t="s">
        <v>6</v>
      </c>
      <c r="LP29" t="s">
        <v>2</v>
      </c>
      <c r="LQ29" t="s">
        <v>2</v>
      </c>
      <c r="LR29" t="s">
        <v>4</v>
      </c>
      <c r="LS29" t="s">
        <v>4</v>
      </c>
      <c r="LT29" t="s">
        <v>4</v>
      </c>
      <c r="LU29" t="s">
        <v>6</v>
      </c>
      <c r="LV29" t="s">
        <v>6</v>
      </c>
      <c r="LW29" t="s">
        <v>2</v>
      </c>
      <c r="LX29" t="s">
        <v>4</v>
      </c>
      <c r="LY29" t="s">
        <v>4</v>
      </c>
      <c r="LZ29" t="s">
        <v>2</v>
      </c>
      <c r="MA29" t="s">
        <v>4</v>
      </c>
      <c r="MB29" t="s">
        <v>6</v>
      </c>
      <c r="MC29" t="s">
        <v>6</v>
      </c>
      <c r="MD29" t="s">
        <v>4</v>
      </c>
      <c r="ME29" t="s">
        <v>4</v>
      </c>
      <c r="MF29" t="s">
        <v>2</v>
      </c>
      <c r="MG29" t="s">
        <v>7</v>
      </c>
      <c r="MH29" t="s">
        <v>2</v>
      </c>
      <c r="MI29" t="s">
        <v>6</v>
      </c>
      <c r="MJ29" t="s">
        <v>6</v>
      </c>
      <c r="MK29" t="s">
        <v>4</v>
      </c>
      <c r="ML29" t="s">
        <v>2</v>
      </c>
      <c r="MM29" t="s">
        <v>4</v>
      </c>
      <c r="MN29" t="s">
        <v>2</v>
      </c>
      <c r="MO29" t="s">
        <v>2</v>
      </c>
      <c r="MP29" t="s">
        <v>4</v>
      </c>
      <c r="MQ29" t="s">
        <v>2</v>
      </c>
      <c r="MR29" t="s">
        <v>3</v>
      </c>
      <c r="MS29" t="s">
        <v>5</v>
      </c>
      <c r="MT29" t="s">
        <v>5</v>
      </c>
      <c r="MU29" t="s">
        <v>2</v>
      </c>
      <c r="MV29" t="s">
        <v>4</v>
      </c>
      <c r="MW29" t="s">
        <v>2</v>
      </c>
      <c r="MX29" t="s">
        <v>4</v>
      </c>
      <c r="MY29" t="s">
        <v>5</v>
      </c>
      <c r="MZ29" t="s">
        <v>5</v>
      </c>
      <c r="NA29" t="s">
        <v>5</v>
      </c>
      <c r="NB29" t="s">
        <v>5</v>
      </c>
      <c r="NC29" t="s">
        <v>2</v>
      </c>
      <c r="ND29" t="s">
        <v>2</v>
      </c>
      <c r="NE29" t="s">
        <v>7</v>
      </c>
      <c r="NF29" t="s">
        <v>4</v>
      </c>
      <c r="NG29" t="s">
        <v>5</v>
      </c>
      <c r="NH29" t="s">
        <v>5</v>
      </c>
      <c r="NI29" t="s">
        <v>7</v>
      </c>
      <c r="NJ29" t="s">
        <v>5</v>
      </c>
      <c r="NK29" t="s">
        <v>4</v>
      </c>
      <c r="NL29" t="s">
        <v>4</v>
      </c>
      <c r="NM29" t="s">
        <v>4</v>
      </c>
      <c r="NN29" t="s">
        <v>3</v>
      </c>
      <c r="NO29" t="s">
        <v>7</v>
      </c>
      <c r="NP29" t="s">
        <v>4</v>
      </c>
      <c r="NQ29" t="s">
        <v>2</v>
      </c>
      <c r="NR29" t="s">
        <v>7</v>
      </c>
      <c r="NS29" t="s">
        <v>10</v>
      </c>
      <c r="NT29" t="s">
        <v>5</v>
      </c>
      <c r="NU29" t="s">
        <v>2</v>
      </c>
      <c r="NV29" t="s">
        <v>7</v>
      </c>
      <c r="NW29" t="s">
        <v>2</v>
      </c>
      <c r="NX29" t="s">
        <v>7</v>
      </c>
      <c r="NY29" t="s">
        <v>3</v>
      </c>
      <c r="NZ29" t="s">
        <v>9</v>
      </c>
      <c r="OA29" t="s">
        <v>4</v>
      </c>
      <c r="OB29" t="s">
        <v>7</v>
      </c>
      <c r="OC29" t="s">
        <v>5</v>
      </c>
      <c r="OD29" t="s">
        <v>4</v>
      </c>
      <c r="OE29" t="s">
        <v>2</v>
      </c>
      <c r="OF29" t="s">
        <v>4</v>
      </c>
      <c r="OG29" t="s">
        <v>4</v>
      </c>
      <c r="OH29" t="s">
        <v>2</v>
      </c>
      <c r="OI29" t="s">
        <v>5</v>
      </c>
      <c r="OJ29" t="s">
        <v>2</v>
      </c>
      <c r="OK29" t="s">
        <v>4</v>
      </c>
      <c r="OL29" t="s">
        <v>5</v>
      </c>
      <c r="OM29" t="s">
        <v>3</v>
      </c>
      <c r="ON29" t="s">
        <v>7</v>
      </c>
      <c r="OO29" t="s">
        <v>2</v>
      </c>
      <c r="OP29" t="s">
        <v>2</v>
      </c>
      <c r="OQ29" t="s">
        <v>2</v>
      </c>
      <c r="OR29" t="s">
        <v>5</v>
      </c>
      <c r="OS29" t="s">
        <v>5</v>
      </c>
      <c r="OT29" t="s">
        <v>4</v>
      </c>
      <c r="OU29" t="s">
        <v>7</v>
      </c>
      <c r="OV29" t="s">
        <v>0</v>
      </c>
      <c r="OW29" t="s">
        <v>4</v>
      </c>
      <c r="OX29" t="s">
        <v>2</v>
      </c>
      <c r="OY29" t="s">
        <v>5</v>
      </c>
      <c r="OZ29" t="s">
        <v>1</v>
      </c>
      <c r="PA29" t="s">
        <v>2</v>
      </c>
      <c r="PB29" t="s">
        <v>3</v>
      </c>
      <c r="PC29" t="s">
        <v>1</v>
      </c>
      <c r="PD29" t="s">
        <v>2</v>
      </c>
      <c r="PE29" t="s">
        <v>4</v>
      </c>
      <c r="PF29" t="s">
        <v>4</v>
      </c>
      <c r="PG29" t="s">
        <v>3</v>
      </c>
      <c r="PH29" t="s">
        <v>3</v>
      </c>
      <c r="PI29" t="s">
        <v>7</v>
      </c>
      <c r="PJ29" t="s">
        <v>4</v>
      </c>
      <c r="PK29" t="s">
        <v>4</v>
      </c>
      <c r="PL29" t="s">
        <v>5</v>
      </c>
      <c r="PM29" t="s">
        <v>5</v>
      </c>
      <c r="PN29" t="s">
        <v>5</v>
      </c>
      <c r="PO29" t="s">
        <v>1</v>
      </c>
      <c r="PP29" t="s">
        <v>3</v>
      </c>
      <c r="PQ29" t="s">
        <v>4</v>
      </c>
      <c r="PR29" t="s">
        <v>2</v>
      </c>
      <c r="PS29" t="s">
        <v>3</v>
      </c>
      <c r="PT29" t="s">
        <v>7</v>
      </c>
      <c r="PU29" t="s">
        <v>2</v>
      </c>
      <c r="PV29" t="s">
        <v>4</v>
      </c>
      <c r="PW29" t="s">
        <v>2</v>
      </c>
      <c r="PX29" t="s">
        <v>5</v>
      </c>
      <c r="PY29" t="s">
        <v>2</v>
      </c>
      <c r="PZ29" t="s">
        <v>2</v>
      </c>
      <c r="QA29" t="s">
        <v>8</v>
      </c>
      <c r="QB29" t="s">
        <v>1</v>
      </c>
      <c r="QC29" t="s">
        <v>4</v>
      </c>
      <c r="QD29" t="s">
        <v>2</v>
      </c>
      <c r="QE29" t="s">
        <v>2</v>
      </c>
      <c r="QF29" t="s">
        <v>5</v>
      </c>
      <c r="QG29" t="s">
        <v>2</v>
      </c>
      <c r="QH29" t="s">
        <v>4</v>
      </c>
      <c r="QI29" t="s">
        <v>5</v>
      </c>
      <c r="QJ29" t="s">
        <v>1</v>
      </c>
      <c r="QK29" t="s">
        <v>4</v>
      </c>
      <c r="QL29" t="s">
        <v>5</v>
      </c>
      <c r="QM29" t="s">
        <v>5</v>
      </c>
      <c r="QN29" t="s">
        <v>2</v>
      </c>
      <c r="QO29" t="s">
        <v>5</v>
      </c>
      <c r="QP29" t="s">
        <v>5</v>
      </c>
      <c r="QQ29" t="s">
        <v>2</v>
      </c>
      <c r="QR29" t="s">
        <v>2</v>
      </c>
      <c r="QS29" t="s">
        <v>8</v>
      </c>
      <c r="QT29" t="s">
        <v>2</v>
      </c>
      <c r="QU29" t="s">
        <v>5</v>
      </c>
      <c r="QV29" t="s">
        <v>4</v>
      </c>
      <c r="QW29" t="s">
        <v>4</v>
      </c>
      <c r="QX29" t="s">
        <v>4</v>
      </c>
      <c r="QY29" t="s">
        <v>7</v>
      </c>
      <c r="QZ29" t="s">
        <v>2</v>
      </c>
      <c r="RA29" t="s">
        <v>3</v>
      </c>
      <c r="RB29" t="s">
        <v>2</v>
      </c>
      <c r="RC29" t="s">
        <v>4</v>
      </c>
      <c r="RD29" t="s">
        <v>2</v>
      </c>
      <c r="RE29" t="s">
        <v>4</v>
      </c>
      <c r="RF29" t="s">
        <v>4</v>
      </c>
      <c r="RG29" t="s">
        <v>5</v>
      </c>
      <c r="RH29" t="s">
        <v>5</v>
      </c>
      <c r="RI29" t="s">
        <v>5</v>
      </c>
      <c r="RJ29" t="s">
        <v>4</v>
      </c>
      <c r="RK29" t="s">
        <v>4</v>
      </c>
      <c r="RL29" t="s">
        <v>4</v>
      </c>
      <c r="RM29" t="s">
        <v>4</v>
      </c>
      <c r="RN29" t="s">
        <v>2</v>
      </c>
      <c r="RO29" t="s">
        <v>2</v>
      </c>
      <c r="RP29" t="s">
        <v>2</v>
      </c>
      <c r="RQ29" t="s">
        <v>2</v>
      </c>
      <c r="RR29" t="s">
        <v>2</v>
      </c>
      <c r="RS29" t="s">
        <v>2</v>
      </c>
      <c r="RT29" t="s">
        <v>2</v>
      </c>
      <c r="RU29" t="s">
        <v>2</v>
      </c>
    </row>
    <row r="30" spans="1:489" x14ac:dyDescent="0.25">
      <c r="A30" s="2">
        <v>0.63888888888888895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7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10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7</v>
      </c>
      <c r="AG30" t="s">
        <v>10</v>
      </c>
      <c r="AH30" t="s">
        <v>4</v>
      </c>
      <c r="AI30" t="s">
        <v>2</v>
      </c>
      <c r="AJ30" t="s">
        <v>4</v>
      </c>
      <c r="AK30" t="s">
        <v>4</v>
      </c>
      <c r="AL30" t="s">
        <v>4</v>
      </c>
      <c r="AM30" t="s">
        <v>2</v>
      </c>
      <c r="AN30" t="s">
        <v>7</v>
      </c>
      <c r="AO30" t="s">
        <v>2</v>
      </c>
      <c r="AP30" t="s">
        <v>4</v>
      </c>
      <c r="AQ30" t="s">
        <v>4</v>
      </c>
      <c r="AR30" t="s">
        <v>4</v>
      </c>
      <c r="AS30" t="s">
        <v>4</v>
      </c>
      <c r="AT30" t="s">
        <v>7</v>
      </c>
      <c r="AU30" t="s">
        <v>502</v>
      </c>
      <c r="AV30" t="s">
        <v>4</v>
      </c>
      <c r="AW30" t="s">
        <v>2</v>
      </c>
      <c r="AX30" t="s">
        <v>4</v>
      </c>
      <c r="AY30" t="s">
        <v>4</v>
      </c>
      <c r="AZ30" t="s">
        <v>3</v>
      </c>
      <c r="BA30" t="s">
        <v>7</v>
      </c>
      <c r="BB30" t="s">
        <v>7</v>
      </c>
      <c r="BC30" t="s">
        <v>4</v>
      </c>
      <c r="BD30" t="s">
        <v>7</v>
      </c>
      <c r="BE30" t="s">
        <v>4</v>
      </c>
      <c r="BF30" t="s">
        <v>4</v>
      </c>
      <c r="BG30" t="s">
        <v>4</v>
      </c>
      <c r="BH30" t="s">
        <v>2</v>
      </c>
      <c r="BI30" t="s">
        <v>10</v>
      </c>
      <c r="BJ30" t="s">
        <v>2</v>
      </c>
      <c r="BK30" t="s">
        <v>4</v>
      </c>
      <c r="BL30" t="s">
        <v>4</v>
      </c>
      <c r="BM30" t="s">
        <v>2</v>
      </c>
      <c r="BN30" t="s">
        <v>1</v>
      </c>
      <c r="BO30" t="s">
        <v>7</v>
      </c>
      <c r="BP30" t="s">
        <v>2</v>
      </c>
      <c r="BQ30" t="s">
        <v>7</v>
      </c>
      <c r="BR30" t="s">
        <v>3</v>
      </c>
      <c r="BS30" t="s">
        <v>4</v>
      </c>
      <c r="BT30" t="s">
        <v>7</v>
      </c>
      <c r="BU30" t="s">
        <v>2</v>
      </c>
      <c r="BV30" t="s">
        <v>4</v>
      </c>
      <c r="BW30" t="s">
        <v>3</v>
      </c>
      <c r="BX30" t="s">
        <v>2</v>
      </c>
      <c r="BY30" t="s">
        <v>7</v>
      </c>
      <c r="BZ30" t="s">
        <v>4</v>
      </c>
      <c r="CA30" t="s">
        <v>4</v>
      </c>
      <c r="CB30" t="s">
        <v>4</v>
      </c>
      <c r="CC30" t="s">
        <v>2</v>
      </c>
      <c r="CD30" t="s">
        <v>4</v>
      </c>
      <c r="CE30" t="s">
        <v>4</v>
      </c>
      <c r="CF30" t="s">
        <v>4</v>
      </c>
      <c r="CG30" t="s">
        <v>7</v>
      </c>
      <c r="CH30" t="s">
        <v>2</v>
      </c>
      <c r="CI30" t="s">
        <v>4</v>
      </c>
      <c r="CJ30" t="s">
        <v>4</v>
      </c>
      <c r="CK30" t="s">
        <v>7</v>
      </c>
      <c r="CL30" t="s">
        <v>2</v>
      </c>
      <c r="CM30" t="s">
        <v>3</v>
      </c>
      <c r="CN30" t="s">
        <v>4</v>
      </c>
      <c r="CO30" t="s">
        <v>4</v>
      </c>
      <c r="CP30" t="s">
        <v>4</v>
      </c>
      <c r="CQ30" t="s">
        <v>4</v>
      </c>
      <c r="CR30" t="s">
        <v>2</v>
      </c>
      <c r="CS30" t="s">
        <v>2</v>
      </c>
      <c r="CT30" t="s">
        <v>4</v>
      </c>
      <c r="CU30" t="s">
        <v>4</v>
      </c>
      <c r="CV30" t="s">
        <v>4</v>
      </c>
      <c r="CW30" t="s">
        <v>4</v>
      </c>
      <c r="CX30" t="s">
        <v>2</v>
      </c>
      <c r="CY30" t="s">
        <v>1</v>
      </c>
      <c r="CZ30" t="s">
        <v>4</v>
      </c>
      <c r="DA30" t="s">
        <v>4</v>
      </c>
      <c r="DB30" t="s">
        <v>4</v>
      </c>
      <c r="DC30" t="s">
        <v>3</v>
      </c>
      <c r="DD30" t="s">
        <v>4</v>
      </c>
      <c r="DE30" t="s">
        <v>2</v>
      </c>
      <c r="DF30" t="s">
        <v>4</v>
      </c>
      <c r="DG30" t="s">
        <v>2</v>
      </c>
      <c r="DH30" t="s">
        <v>2</v>
      </c>
      <c r="DI30" t="s">
        <v>2</v>
      </c>
      <c r="DJ30" t="s">
        <v>4</v>
      </c>
      <c r="DK30" t="s">
        <v>2</v>
      </c>
      <c r="DL30" t="s">
        <v>4</v>
      </c>
      <c r="DM30" t="s">
        <v>4</v>
      </c>
      <c r="DN30" t="s">
        <v>2</v>
      </c>
      <c r="DO30" t="s">
        <v>7</v>
      </c>
      <c r="DP30" t="s">
        <v>2</v>
      </c>
      <c r="DQ30" t="s">
        <v>1</v>
      </c>
      <c r="DR30" t="s">
        <v>7</v>
      </c>
      <c r="DS30" t="s">
        <v>7</v>
      </c>
      <c r="DT30" t="s">
        <v>2</v>
      </c>
      <c r="DU30" t="s">
        <v>2</v>
      </c>
      <c r="DV30" t="s">
        <v>2</v>
      </c>
      <c r="DW30" t="s">
        <v>2</v>
      </c>
      <c r="DX30" t="s">
        <v>4</v>
      </c>
      <c r="DY30" t="s">
        <v>2</v>
      </c>
      <c r="DZ30" t="s">
        <v>4</v>
      </c>
      <c r="EA30" t="s">
        <v>4</v>
      </c>
      <c r="EB30" t="s">
        <v>4</v>
      </c>
      <c r="EC30" t="s">
        <v>4</v>
      </c>
      <c r="ED30" t="s">
        <v>4</v>
      </c>
      <c r="EE30" t="s">
        <v>4</v>
      </c>
      <c r="EF30" t="s">
        <v>2</v>
      </c>
      <c r="EG30" t="s">
        <v>3</v>
      </c>
      <c r="EH30" t="s">
        <v>3</v>
      </c>
      <c r="EI30" t="s">
        <v>7</v>
      </c>
      <c r="EJ30" t="s">
        <v>2</v>
      </c>
      <c r="EK30" t="s">
        <v>4</v>
      </c>
      <c r="EL30" t="s">
        <v>7</v>
      </c>
      <c r="EM30" t="s">
        <v>4</v>
      </c>
      <c r="EN30" t="s">
        <v>7</v>
      </c>
      <c r="EO30" t="s">
        <v>10</v>
      </c>
      <c r="EP30" t="s">
        <v>4</v>
      </c>
      <c r="EQ30" t="s">
        <v>4</v>
      </c>
      <c r="ER30" t="s">
        <v>4</v>
      </c>
      <c r="ES30" t="s">
        <v>4</v>
      </c>
      <c r="ET30" t="s">
        <v>4</v>
      </c>
      <c r="EU30" t="s">
        <v>4</v>
      </c>
      <c r="EV30" t="s">
        <v>4</v>
      </c>
      <c r="EW30" t="s">
        <v>4</v>
      </c>
      <c r="EX30" t="s">
        <v>2</v>
      </c>
      <c r="EY30" t="s">
        <v>4</v>
      </c>
      <c r="EZ30" t="s">
        <v>2</v>
      </c>
      <c r="FA30" t="s">
        <v>7</v>
      </c>
      <c r="FB30" t="s">
        <v>10</v>
      </c>
      <c r="FC30" t="s">
        <v>4</v>
      </c>
      <c r="FD30" t="s">
        <v>4</v>
      </c>
      <c r="FE30" t="s">
        <v>4</v>
      </c>
      <c r="FF30" t="s">
        <v>4</v>
      </c>
      <c r="FG30" t="s">
        <v>4</v>
      </c>
      <c r="FH30" t="s">
        <v>2</v>
      </c>
      <c r="FI30" t="s">
        <v>4</v>
      </c>
      <c r="FJ30" t="s">
        <v>10</v>
      </c>
      <c r="FK30" t="s">
        <v>2</v>
      </c>
      <c r="FL30" t="s">
        <v>3</v>
      </c>
      <c r="FM30" t="s">
        <v>4</v>
      </c>
      <c r="FN30" t="s">
        <v>2</v>
      </c>
      <c r="FO30" t="s">
        <v>4</v>
      </c>
      <c r="FP30" t="s">
        <v>4</v>
      </c>
      <c r="FQ30" t="s">
        <v>10</v>
      </c>
      <c r="FR30" t="s">
        <v>4</v>
      </c>
      <c r="FS30" t="s">
        <v>4</v>
      </c>
      <c r="FT30" t="s">
        <v>4</v>
      </c>
      <c r="FU30" t="s">
        <v>3</v>
      </c>
      <c r="FV30" t="s">
        <v>4</v>
      </c>
      <c r="FW30" t="s">
        <v>4</v>
      </c>
      <c r="FX30" t="s">
        <v>4</v>
      </c>
      <c r="FY30" t="s">
        <v>4</v>
      </c>
      <c r="FZ30" t="s">
        <v>4</v>
      </c>
      <c r="GA30" t="s">
        <v>3</v>
      </c>
      <c r="GB30" t="s">
        <v>4</v>
      </c>
      <c r="GC30" t="s">
        <v>4</v>
      </c>
      <c r="GD30" t="s">
        <v>4</v>
      </c>
      <c r="GE30" t="s">
        <v>7</v>
      </c>
      <c r="GF30" t="s">
        <v>4</v>
      </c>
      <c r="GG30" t="s">
        <v>4</v>
      </c>
      <c r="GH30" t="s">
        <v>2</v>
      </c>
      <c r="GI30" t="s">
        <v>4</v>
      </c>
      <c r="GJ30" t="s">
        <v>4</v>
      </c>
      <c r="GK30" t="s">
        <v>10</v>
      </c>
      <c r="GL30" t="s">
        <v>10</v>
      </c>
      <c r="GM30" t="s">
        <v>2</v>
      </c>
      <c r="GN30" t="s">
        <v>4</v>
      </c>
      <c r="GO30" t="s">
        <v>2</v>
      </c>
      <c r="GP30" t="s">
        <v>4</v>
      </c>
      <c r="GQ30" t="s">
        <v>4</v>
      </c>
      <c r="GR30" t="s">
        <v>4</v>
      </c>
      <c r="GS30" t="s">
        <v>10</v>
      </c>
      <c r="GT30" t="s">
        <v>4</v>
      </c>
      <c r="GU30" t="s">
        <v>4</v>
      </c>
      <c r="GV30" t="s">
        <v>3</v>
      </c>
      <c r="GW30" t="s">
        <v>4</v>
      </c>
      <c r="GX30" t="s">
        <v>4</v>
      </c>
      <c r="GY30" t="s">
        <v>3</v>
      </c>
      <c r="GZ30" t="s">
        <v>7</v>
      </c>
      <c r="HA30" t="s">
        <v>4</v>
      </c>
      <c r="HB30" t="s">
        <v>4</v>
      </c>
      <c r="HC30" t="s">
        <v>4</v>
      </c>
      <c r="HD30" t="s">
        <v>4</v>
      </c>
      <c r="HE30" t="s">
        <v>4</v>
      </c>
      <c r="HF30" t="s">
        <v>4</v>
      </c>
      <c r="HG30" t="s">
        <v>4</v>
      </c>
      <c r="HH30" t="s">
        <v>4</v>
      </c>
      <c r="HI30" t="s">
        <v>4</v>
      </c>
      <c r="HJ30" t="s">
        <v>7</v>
      </c>
      <c r="HK30" t="s">
        <v>4</v>
      </c>
      <c r="HL30" t="s">
        <v>2</v>
      </c>
      <c r="HM30" t="s">
        <v>4</v>
      </c>
      <c r="HN30" t="s">
        <v>4</v>
      </c>
      <c r="HO30" t="s">
        <v>4</v>
      </c>
      <c r="HP30" t="s">
        <v>4</v>
      </c>
      <c r="HQ30" t="s">
        <v>2</v>
      </c>
      <c r="HR30" t="s">
        <v>4</v>
      </c>
      <c r="HS30" t="s">
        <v>2</v>
      </c>
      <c r="HT30" t="s">
        <v>2</v>
      </c>
      <c r="HU30" t="s">
        <v>3</v>
      </c>
      <c r="HV30" t="s">
        <v>4</v>
      </c>
      <c r="HW30" t="s">
        <v>4</v>
      </c>
      <c r="HX30" t="s">
        <v>4</v>
      </c>
      <c r="HY30" t="s">
        <v>4</v>
      </c>
      <c r="HZ30" t="s">
        <v>3</v>
      </c>
      <c r="IA30" t="s">
        <v>7</v>
      </c>
      <c r="IB30" t="s">
        <v>3</v>
      </c>
      <c r="IC30" t="s">
        <v>4</v>
      </c>
      <c r="ID30" t="s">
        <v>3</v>
      </c>
      <c r="IE30" t="s">
        <v>7</v>
      </c>
      <c r="IF30" t="s">
        <v>4</v>
      </c>
      <c r="IG30" t="s">
        <v>7</v>
      </c>
      <c r="IH30" t="s">
        <v>4</v>
      </c>
      <c r="II30" t="s">
        <v>7</v>
      </c>
      <c r="IJ30" t="s">
        <v>4</v>
      </c>
      <c r="IK30" t="s">
        <v>7</v>
      </c>
      <c r="IL30" t="s">
        <v>2</v>
      </c>
      <c r="IM30" t="s">
        <v>3</v>
      </c>
      <c r="IN30" t="s">
        <v>5</v>
      </c>
      <c r="IO30" t="s">
        <v>1</v>
      </c>
      <c r="IP30" t="s">
        <v>10</v>
      </c>
      <c r="IQ30" t="s">
        <v>2</v>
      </c>
      <c r="IR30" t="s">
        <v>3</v>
      </c>
      <c r="IS30" t="s">
        <v>4</v>
      </c>
      <c r="IT30" t="s">
        <v>2</v>
      </c>
      <c r="IU30" t="s">
        <v>2</v>
      </c>
      <c r="IV30" t="s">
        <v>2</v>
      </c>
      <c r="IW30" t="s">
        <v>5</v>
      </c>
      <c r="IX30" t="s">
        <v>4</v>
      </c>
      <c r="IY30" t="s">
        <v>0</v>
      </c>
      <c r="IZ30" t="s">
        <v>4</v>
      </c>
      <c r="JA30" t="s">
        <v>4</v>
      </c>
      <c r="JB30" t="s">
        <v>7</v>
      </c>
      <c r="JC30" t="s">
        <v>2</v>
      </c>
      <c r="JD30" t="s">
        <v>7</v>
      </c>
      <c r="JE30" t="s">
        <v>4</v>
      </c>
      <c r="JF30" t="s">
        <v>4</v>
      </c>
      <c r="JG30" t="s">
        <v>7</v>
      </c>
      <c r="JH30" t="s">
        <v>7</v>
      </c>
      <c r="JI30" t="s">
        <v>2</v>
      </c>
      <c r="JJ30" t="s">
        <v>7</v>
      </c>
      <c r="JK30" t="s">
        <v>1</v>
      </c>
      <c r="JL30" t="s">
        <v>3</v>
      </c>
      <c r="JM30" t="s">
        <v>2</v>
      </c>
      <c r="JN30" t="s">
        <v>2</v>
      </c>
      <c r="JO30" t="s">
        <v>4</v>
      </c>
      <c r="JP30" t="s">
        <v>2</v>
      </c>
      <c r="JQ30" t="s">
        <v>3</v>
      </c>
      <c r="JR30" t="s">
        <v>4</v>
      </c>
      <c r="JS30" t="s">
        <v>4</v>
      </c>
      <c r="JT30" t="s">
        <v>2</v>
      </c>
      <c r="JU30" t="s">
        <v>0</v>
      </c>
      <c r="JV30" t="s">
        <v>2</v>
      </c>
      <c r="JW30" t="s">
        <v>4</v>
      </c>
      <c r="JX30" t="s">
        <v>4</v>
      </c>
      <c r="JY30" t="s">
        <v>3</v>
      </c>
      <c r="JZ30" t="s">
        <v>4</v>
      </c>
      <c r="KA30" t="s">
        <v>4</v>
      </c>
      <c r="KB30" t="s">
        <v>4</v>
      </c>
      <c r="KC30" t="s">
        <v>2</v>
      </c>
      <c r="KD30" t="s">
        <v>7</v>
      </c>
      <c r="KE30" t="s">
        <v>7</v>
      </c>
      <c r="KF30" t="s">
        <v>7</v>
      </c>
      <c r="KG30" t="s">
        <v>2</v>
      </c>
      <c r="KH30" t="s">
        <v>4</v>
      </c>
      <c r="KI30" t="s">
        <v>3</v>
      </c>
      <c r="KJ30" t="s">
        <v>7</v>
      </c>
      <c r="KK30" t="s">
        <v>7</v>
      </c>
      <c r="KL30" t="s">
        <v>2</v>
      </c>
      <c r="KM30" t="s">
        <v>0</v>
      </c>
      <c r="KN30" t="s">
        <v>4</v>
      </c>
      <c r="KO30" t="s">
        <v>0</v>
      </c>
      <c r="KP30" t="s">
        <v>4</v>
      </c>
      <c r="KQ30" t="s">
        <v>4</v>
      </c>
      <c r="KR30" t="s">
        <v>7</v>
      </c>
      <c r="KS30" t="s">
        <v>5</v>
      </c>
      <c r="KT30" t="s">
        <v>10</v>
      </c>
      <c r="KU30" t="s">
        <v>5</v>
      </c>
      <c r="KV30" t="s">
        <v>4</v>
      </c>
      <c r="KW30" t="s">
        <v>4</v>
      </c>
      <c r="KX30" t="s">
        <v>4</v>
      </c>
      <c r="KY30" t="s">
        <v>4</v>
      </c>
      <c r="KZ30" t="s">
        <v>10</v>
      </c>
      <c r="LA30" t="s">
        <v>7</v>
      </c>
      <c r="LB30" t="s">
        <v>4</v>
      </c>
      <c r="LC30" t="s">
        <v>3</v>
      </c>
      <c r="LD30" t="s">
        <v>5</v>
      </c>
      <c r="LE30" t="s">
        <v>4</v>
      </c>
      <c r="LF30" t="s">
        <v>4</v>
      </c>
      <c r="LG30" t="s">
        <v>2</v>
      </c>
      <c r="LH30" t="s">
        <v>2</v>
      </c>
      <c r="LI30" t="s">
        <v>2</v>
      </c>
      <c r="LJ30" t="s">
        <v>4</v>
      </c>
      <c r="LK30" t="s">
        <v>5</v>
      </c>
      <c r="LL30" t="s">
        <v>4</v>
      </c>
      <c r="LM30" t="s">
        <v>2</v>
      </c>
      <c r="LN30" t="s">
        <v>6</v>
      </c>
      <c r="LO30" t="s">
        <v>6</v>
      </c>
      <c r="LP30" t="s">
        <v>4</v>
      </c>
      <c r="LQ30" t="s">
        <v>4</v>
      </c>
      <c r="LR30" t="s">
        <v>4</v>
      </c>
      <c r="LS30" t="s">
        <v>4</v>
      </c>
      <c r="LT30" t="s">
        <v>4</v>
      </c>
      <c r="LU30" t="s">
        <v>6</v>
      </c>
      <c r="LV30" t="s">
        <v>6</v>
      </c>
      <c r="LW30" t="s">
        <v>5</v>
      </c>
      <c r="LX30" t="s">
        <v>2</v>
      </c>
      <c r="LY30" t="s">
        <v>4</v>
      </c>
      <c r="LZ30" t="s">
        <v>2</v>
      </c>
      <c r="MA30" t="s">
        <v>4</v>
      </c>
      <c r="MB30" t="s">
        <v>6</v>
      </c>
      <c r="MC30" t="s">
        <v>6</v>
      </c>
      <c r="MD30" t="s">
        <v>4</v>
      </c>
      <c r="ME30" t="s">
        <v>4</v>
      </c>
      <c r="MF30" t="s">
        <v>3</v>
      </c>
      <c r="MG30" t="s">
        <v>3</v>
      </c>
      <c r="MH30" t="s">
        <v>4</v>
      </c>
      <c r="MI30" t="s">
        <v>6</v>
      </c>
      <c r="MJ30" t="s">
        <v>6</v>
      </c>
      <c r="MK30" t="s">
        <v>2</v>
      </c>
      <c r="ML30" t="s">
        <v>4</v>
      </c>
      <c r="MM30" t="s">
        <v>4</v>
      </c>
      <c r="MN30" t="s">
        <v>2</v>
      </c>
      <c r="MO30" t="s">
        <v>4</v>
      </c>
      <c r="MP30" t="s">
        <v>4</v>
      </c>
      <c r="MQ30" t="s">
        <v>2</v>
      </c>
      <c r="MR30" t="s">
        <v>7</v>
      </c>
      <c r="MS30" t="s">
        <v>5</v>
      </c>
      <c r="MT30" t="s">
        <v>5</v>
      </c>
      <c r="MU30" t="s">
        <v>2</v>
      </c>
      <c r="MV30" t="s">
        <v>7</v>
      </c>
      <c r="MW30" t="s">
        <v>3</v>
      </c>
      <c r="MX30" t="s">
        <v>4</v>
      </c>
      <c r="MY30" t="s">
        <v>5</v>
      </c>
      <c r="MZ30" t="s">
        <v>5</v>
      </c>
      <c r="NA30" t="s">
        <v>5</v>
      </c>
      <c r="NB30" t="s">
        <v>2</v>
      </c>
      <c r="NC30" t="s">
        <v>2</v>
      </c>
      <c r="ND30" t="s">
        <v>2</v>
      </c>
      <c r="NE30" t="s">
        <v>3</v>
      </c>
      <c r="NF30" t="s">
        <v>4</v>
      </c>
      <c r="NG30" t="s">
        <v>5</v>
      </c>
      <c r="NH30" t="s">
        <v>2</v>
      </c>
      <c r="NI30" t="s">
        <v>7</v>
      </c>
      <c r="NJ30" t="s">
        <v>5</v>
      </c>
      <c r="NK30" t="s">
        <v>4</v>
      </c>
      <c r="NL30" t="s">
        <v>4</v>
      </c>
      <c r="NM30" t="s">
        <v>4</v>
      </c>
      <c r="NN30" t="s">
        <v>2</v>
      </c>
      <c r="NO30" t="s">
        <v>5</v>
      </c>
      <c r="NP30" t="s">
        <v>4</v>
      </c>
      <c r="NQ30" t="s">
        <v>4</v>
      </c>
      <c r="NR30" t="s">
        <v>7</v>
      </c>
      <c r="NS30" t="s">
        <v>10</v>
      </c>
      <c r="NT30" t="s">
        <v>5</v>
      </c>
      <c r="NU30" t="s">
        <v>2</v>
      </c>
      <c r="NV30" t="s">
        <v>3</v>
      </c>
      <c r="NW30" t="s">
        <v>2</v>
      </c>
      <c r="NX30" t="s">
        <v>2</v>
      </c>
      <c r="NY30" t="s">
        <v>7</v>
      </c>
      <c r="NZ30" t="s">
        <v>2</v>
      </c>
      <c r="OA30" t="s">
        <v>4</v>
      </c>
      <c r="OB30" t="s">
        <v>2</v>
      </c>
      <c r="OC30" t="s">
        <v>5</v>
      </c>
      <c r="OD30" t="s">
        <v>4</v>
      </c>
      <c r="OE30" t="s">
        <v>2</v>
      </c>
      <c r="OF30" t="s">
        <v>4</v>
      </c>
      <c r="OG30" t="s">
        <v>4</v>
      </c>
      <c r="OH30" t="s">
        <v>5</v>
      </c>
      <c r="OI30" t="s">
        <v>3</v>
      </c>
      <c r="OJ30" t="s">
        <v>2</v>
      </c>
      <c r="OK30" t="s">
        <v>4</v>
      </c>
      <c r="OL30" t="s">
        <v>4</v>
      </c>
      <c r="OM30" t="s">
        <v>2</v>
      </c>
      <c r="ON30" t="s">
        <v>7</v>
      </c>
      <c r="OO30" t="s">
        <v>5</v>
      </c>
      <c r="OP30" t="s">
        <v>5</v>
      </c>
      <c r="OQ30" t="s">
        <v>2</v>
      </c>
      <c r="OR30" t="s">
        <v>5</v>
      </c>
      <c r="OS30" t="s">
        <v>5</v>
      </c>
      <c r="OT30" t="s">
        <v>4</v>
      </c>
      <c r="OU30" t="s">
        <v>7</v>
      </c>
      <c r="OV30" t="s">
        <v>5</v>
      </c>
      <c r="OW30" t="s">
        <v>2</v>
      </c>
      <c r="OX30" t="s">
        <v>2</v>
      </c>
      <c r="OY30" t="s">
        <v>5</v>
      </c>
      <c r="OZ30" t="s">
        <v>1</v>
      </c>
      <c r="PA30" t="s">
        <v>3</v>
      </c>
      <c r="PB30" t="s">
        <v>7</v>
      </c>
      <c r="PC30" t="s">
        <v>3</v>
      </c>
      <c r="PD30" t="s">
        <v>3</v>
      </c>
      <c r="PE30" t="s">
        <v>4</v>
      </c>
      <c r="PF30" t="s">
        <v>4</v>
      </c>
      <c r="PG30" t="s">
        <v>4</v>
      </c>
      <c r="PH30" t="s">
        <v>0</v>
      </c>
      <c r="PI30" t="s">
        <v>7</v>
      </c>
      <c r="PJ30" t="s">
        <v>4</v>
      </c>
      <c r="PK30" t="s">
        <v>4</v>
      </c>
      <c r="PL30" t="s">
        <v>3</v>
      </c>
      <c r="PM30" t="s">
        <v>5</v>
      </c>
      <c r="PN30" t="s">
        <v>5</v>
      </c>
      <c r="PO30" t="s">
        <v>7</v>
      </c>
      <c r="PP30" t="s">
        <v>7</v>
      </c>
      <c r="PQ30" t="s">
        <v>4</v>
      </c>
      <c r="PR30" t="s">
        <v>1</v>
      </c>
      <c r="PS30" t="s">
        <v>7</v>
      </c>
      <c r="PT30" t="s">
        <v>7</v>
      </c>
      <c r="PU30" t="s">
        <v>3</v>
      </c>
      <c r="PV30" t="s">
        <v>4</v>
      </c>
      <c r="PW30" t="s">
        <v>3</v>
      </c>
      <c r="PX30" t="s">
        <v>5</v>
      </c>
      <c r="PY30" t="s">
        <v>2</v>
      </c>
      <c r="PZ30" t="s">
        <v>5</v>
      </c>
      <c r="QA30" t="s">
        <v>2</v>
      </c>
      <c r="QB30" t="s">
        <v>3</v>
      </c>
      <c r="QC30" t="s">
        <v>4</v>
      </c>
      <c r="QD30" t="s">
        <v>7</v>
      </c>
      <c r="QE30" t="s">
        <v>3</v>
      </c>
      <c r="QF30" t="s">
        <v>5</v>
      </c>
      <c r="QG30" t="s">
        <v>3</v>
      </c>
      <c r="QH30" t="s">
        <v>2</v>
      </c>
      <c r="QI30" t="s">
        <v>5</v>
      </c>
      <c r="QJ30" t="s">
        <v>1</v>
      </c>
      <c r="QK30" t="s">
        <v>4</v>
      </c>
      <c r="QL30" t="s">
        <v>2</v>
      </c>
      <c r="QM30" t="s">
        <v>5</v>
      </c>
      <c r="QN30" t="s">
        <v>5</v>
      </c>
      <c r="QO30" t="s">
        <v>5</v>
      </c>
      <c r="QP30" t="s">
        <v>5</v>
      </c>
      <c r="QQ30" t="s">
        <v>2</v>
      </c>
      <c r="QR30" t="s">
        <v>2</v>
      </c>
      <c r="QS30" t="s">
        <v>3</v>
      </c>
      <c r="QT30" t="s">
        <v>2</v>
      </c>
      <c r="QU30" t="s">
        <v>2</v>
      </c>
      <c r="QV30" t="s">
        <v>4</v>
      </c>
      <c r="QW30" t="s">
        <v>4</v>
      </c>
      <c r="QX30" t="s">
        <v>4</v>
      </c>
      <c r="QY30" t="s">
        <v>7</v>
      </c>
      <c r="QZ30" t="s">
        <v>0</v>
      </c>
      <c r="RA30" t="s">
        <v>2</v>
      </c>
      <c r="RB30" t="s">
        <v>3</v>
      </c>
      <c r="RC30" t="s">
        <v>4</v>
      </c>
      <c r="RD30" t="s">
        <v>2</v>
      </c>
      <c r="RE30" t="s">
        <v>4</v>
      </c>
      <c r="RF30" t="s">
        <v>4</v>
      </c>
      <c r="RG30" t="s">
        <v>5</v>
      </c>
      <c r="RH30" t="s">
        <v>5</v>
      </c>
      <c r="RI30" t="s">
        <v>5</v>
      </c>
      <c r="RJ30" t="s">
        <v>4</v>
      </c>
      <c r="RK30" t="s">
        <v>4</v>
      </c>
      <c r="RL30" t="s">
        <v>4</v>
      </c>
      <c r="RM30" t="s">
        <v>4</v>
      </c>
      <c r="RN30" t="s">
        <v>7</v>
      </c>
      <c r="RO30" t="s">
        <v>2</v>
      </c>
      <c r="RP30" t="s">
        <v>2</v>
      </c>
      <c r="RQ30" t="s">
        <v>2</v>
      </c>
      <c r="RR30" t="s">
        <v>2</v>
      </c>
      <c r="RS30" t="s">
        <v>2</v>
      </c>
      <c r="RT30" t="s">
        <v>2</v>
      </c>
      <c r="RU30" t="s">
        <v>2</v>
      </c>
    </row>
    <row r="31" spans="1:489" x14ac:dyDescent="0.25">
      <c r="A31" s="2">
        <v>0.65277777777777779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10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7</v>
      </c>
      <c r="AG31" t="s">
        <v>1</v>
      </c>
      <c r="AH31" t="s">
        <v>4</v>
      </c>
      <c r="AI31" t="s">
        <v>1</v>
      </c>
      <c r="AJ31" t="s">
        <v>2</v>
      </c>
      <c r="AK31" t="s">
        <v>2</v>
      </c>
      <c r="AL31" t="s">
        <v>4</v>
      </c>
      <c r="AM31" t="s">
        <v>2</v>
      </c>
      <c r="AN31" t="s">
        <v>3</v>
      </c>
      <c r="AO31" t="s">
        <v>2</v>
      </c>
      <c r="AP31" t="s">
        <v>4</v>
      </c>
      <c r="AQ31" t="s">
        <v>2</v>
      </c>
      <c r="AR31" t="s">
        <v>2</v>
      </c>
      <c r="AS31" t="s">
        <v>4</v>
      </c>
      <c r="AT31" t="s">
        <v>7</v>
      </c>
      <c r="AU31" t="s">
        <v>8</v>
      </c>
      <c r="AV31" t="s">
        <v>4</v>
      </c>
      <c r="AW31" t="s">
        <v>4</v>
      </c>
      <c r="AX31" t="s">
        <v>2</v>
      </c>
      <c r="AY31" t="s">
        <v>2</v>
      </c>
      <c r="AZ31" t="s">
        <v>7</v>
      </c>
      <c r="BA31" t="s">
        <v>1</v>
      </c>
      <c r="BB31" t="s">
        <v>3</v>
      </c>
      <c r="BC31" t="s">
        <v>4</v>
      </c>
      <c r="BD31" t="s">
        <v>3</v>
      </c>
      <c r="BE31" t="s">
        <v>4</v>
      </c>
      <c r="BF31" t="s">
        <v>2</v>
      </c>
      <c r="BG31" t="s">
        <v>4</v>
      </c>
      <c r="BH31" t="s">
        <v>1</v>
      </c>
      <c r="BI31" t="s">
        <v>7</v>
      </c>
      <c r="BJ31" t="s">
        <v>4</v>
      </c>
      <c r="BK31" t="s">
        <v>4</v>
      </c>
      <c r="BL31" t="s">
        <v>2</v>
      </c>
      <c r="BM31" t="s">
        <v>3</v>
      </c>
      <c r="BN31" t="s">
        <v>1</v>
      </c>
      <c r="BO31" t="s">
        <v>7</v>
      </c>
      <c r="BP31" t="s">
        <v>2</v>
      </c>
      <c r="BQ31" t="s">
        <v>3</v>
      </c>
      <c r="BR31" t="s">
        <v>7</v>
      </c>
      <c r="BS31" t="s">
        <v>2</v>
      </c>
      <c r="BT31" t="s">
        <v>7</v>
      </c>
      <c r="BU31" t="s">
        <v>3</v>
      </c>
      <c r="BV31" t="s">
        <v>4</v>
      </c>
      <c r="BW31" t="s">
        <v>7</v>
      </c>
      <c r="BX31" t="s">
        <v>2</v>
      </c>
      <c r="BY31" t="s">
        <v>7</v>
      </c>
      <c r="BZ31" t="s">
        <v>4</v>
      </c>
      <c r="CA31" t="s">
        <v>4</v>
      </c>
      <c r="CB31" t="s">
        <v>4</v>
      </c>
      <c r="CC31" t="s">
        <v>2</v>
      </c>
      <c r="CD31" t="s">
        <v>4</v>
      </c>
      <c r="CE31" t="s">
        <v>4</v>
      </c>
      <c r="CF31" t="s">
        <v>4</v>
      </c>
      <c r="CG31" t="s">
        <v>4</v>
      </c>
      <c r="CH31" t="s">
        <v>1</v>
      </c>
      <c r="CI31" t="s">
        <v>4</v>
      </c>
      <c r="CJ31" t="s">
        <v>3</v>
      </c>
      <c r="CK31" t="s">
        <v>7</v>
      </c>
      <c r="CL31" t="s">
        <v>2</v>
      </c>
      <c r="CM31" t="s">
        <v>7</v>
      </c>
      <c r="CN31" t="s">
        <v>4</v>
      </c>
      <c r="CO31" t="s">
        <v>4</v>
      </c>
      <c r="CP31" t="s">
        <v>4</v>
      </c>
      <c r="CQ31" t="s">
        <v>4</v>
      </c>
      <c r="CR31" t="s">
        <v>3</v>
      </c>
      <c r="CS31" t="s">
        <v>2</v>
      </c>
      <c r="CT31" t="s">
        <v>4</v>
      </c>
      <c r="CU31" t="s">
        <v>4</v>
      </c>
      <c r="CV31" t="s">
        <v>4</v>
      </c>
      <c r="CW31" t="s">
        <v>4</v>
      </c>
      <c r="CX31" t="s">
        <v>2</v>
      </c>
      <c r="CY31" t="s">
        <v>2</v>
      </c>
      <c r="CZ31" t="s">
        <v>4</v>
      </c>
      <c r="DA31" t="s">
        <v>4</v>
      </c>
      <c r="DB31" t="s">
        <v>4</v>
      </c>
      <c r="DC31" t="s">
        <v>4</v>
      </c>
      <c r="DD31" t="s">
        <v>4</v>
      </c>
      <c r="DE31" t="s">
        <v>2</v>
      </c>
      <c r="DF31" t="s">
        <v>4</v>
      </c>
      <c r="DG31" t="s">
        <v>2</v>
      </c>
      <c r="DH31" t="s">
        <v>1</v>
      </c>
      <c r="DI31" t="s">
        <v>1</v>
      </c>
      <c r="DJ31" t="s">
        <v>2</v>
      </c>
      <c r="DK31" t="s">
        <v>2</v>
      </c>
      <c r="DL31" t="s">
        <v>4</v>
      </c>
      <c r="DM31" t="s">
        <v>4</v>
      </c>
      <c r="DN31" t="s">
        <v>2</v>
      </c>
      <c r="DO31" t="s">
        <v>7</v>
      </c>
      <c r="DP31" t="s">
        <v>7</v>
      </c>
      <c r="DQ31" t="s">
        <v>2</v>
      </c>
      <c r="DR31" t="s">
        <v>7</v>
      </c>
      <c r="DS31" t="s">
        <v>7</v>
      </c>
      <c r="DT31" t="s">
        <v>2</v>
      </c>
      <c r="DU31" t="s">
        <v>2</v>
      </c>
      <c r="DV31" t="s">
        <v>2</v>
      </c>
      <c r="DW31" t="s">
        <v>2</v>
      </c>
      <c r="DX31" t="s">
        <v>4</v>
      </c>
      <c r="DY31" t="s">
        <v>3</v>
      </c>
      <c r="DZ31" t="s">
        <v>4</v>
      </c>
      <c r="EA31" t="s">
        <v>4</v>
      </c>
      <c r="EB31" t="s">
        <v>4</v>
      </c>
      <c r="EC31" t="s">
        <v>4</v>
      </c>
      <c r="ED31" t="s">
        <v>4</v>
      </c>
      <c r="EE31" t="s">
        <v>2</v>
      </c>
      <c r="EF31" t="s">
        <v>7</v>
      </c>
      <c r="EG31" t="s">
        <v>2</v>
      </c>
      <c r="EH31" t="s">
        <v>7</v>
      </c>
      <c r="EI31" t="s">
        <v>3</v>
      </c>
      <c r="EJ31" t="s">
        <v>4</v>
      </c>
      <c r="EK31" t="s">
        <v>2</v>
      </c>
      <c r="EL31" t="s">
        <v>4</v>
      </c>
      <c r="EM31" t="s">
        <v>4</v>
      </c>
      <c r="EN31" t="s">
        <v>7</v>
      </c>
      <c r="EO31" t="s">
        <v>3</v>
      </c>
      <c r="EP31" t="s">
        <v>2</v>
      </c>
      <c r="EQ31" t="s">
        <v>4</v>
      </c>
      <c r="ER31" t="s">
        <v>4</v>
      </c>
      <c r="ES31" t="s">
        <v>4</v>
      </c>
      <c r="ET31" t="s">
        <v>4</v>
      </c>
      <c r="EU31" t="s">
        <v>4</v>
      </c>
      <c r="EV31" t="s">
        <v>4</v>
      </c>
      <c r="EW31" t="s">
        <v>4</v>
      </c>
      <c r="EX31" t="s">
        <v>4</v>
      </c>
      <c r="EY31" t="s">
        <v>3</v>
      </c>
      <c r="EZ31" t="s">
        <v>4</v>
      </c>
      <c r="FA31" t="s">
        <v>4</v>
      </c>
      <c r="FB31" t="s">
        <v>10</v>
      </c>
      <c r="FC31" t="s">
        <v>4</v>
      </c>
      <c r="FD31" t="s">
        <v>4</v>
      </c>
      <c r="FE31" t="s">
        <v>4</v>
      </c>
      <c r="FF31" t="s">
        <v>3</v>
      </c>
      <c r="FG31" t="s">
        <v>4</v>
      </c>
      <c r="FH31" t="s">
        <v>2</v>
      </c>
      <c r="FI31" t="s">
        <v>4</v>
      </c>
      <c r="FJ31" t="s">
        <v>10</v>
      </c>
      <c r="FK31" t="s">
        <v>2</v>
      </c>
      <c r="FL31" t="s">
        <v>4</v>
      </c>
      <c r="FM31" t="s">
        <v>4</v>
      </c>
      <c r="FN31" t="s">
        <v>4</v>
      </c>
      <c r="FO31" t="s">
        <v>4</v>
      </c>
      <c r="FP31" t="s">
        <v>4</v>
      </c>
      <c r="FQ31" t="s">
        <v>10</v>
      </c>
      <c r="FR31" t="s">
        <v>7</v>
      </c>
      <c r="FS31" t="s">
        <v>4</v>
      </c>
      <c r="FT31" t="s">
        <v>4</v>
      </c>
      <c r="FU31" t="s">
        <v>4</v>
      </c>
      <c r="FV31" t="s">
        <v>4</v>
      </c>
      <c r="FW31" t="s">
        <v>4</v>
      </c>
      <c r="FX31" t="s">
        <v>4</v>
      </c>
      <c r="FY31" t="s">
        <v>4</v>
      </c>
      <c r="FZ31" t="s">
        <v>4</v>
      </c>
      <c r="GA31" t="s">
        <v>7</v>
      </c>
      <c r="GB31" t="s">
        <v>3</v>
      </c>
      <c r="GC31" t="s">
        <v>4</v>
      </c>
      <c r="GD31" t="s">
        <v>4</v>
      </c>
      <c r="GE31" t="s">
        <v>3</v>
      </c>
      <c r="GF31" t="s">
        <v>4</v>
      </c>
      <c r="GG31" t="s">
        <v>4</v>
      </c>
      <c r="GH31" t="s">
        <v>4</v>
      </c>
      <c r="GI31" t="s">
        <v>4</v>
      </c>
      <c r="GJ31" t="s">
        <v>4</v>
      </c>
      <c r="GK31" t="s">
        <v>3</v>
      </c>
      <c r="GL31" t="s">
        <v>3</v>
      </c>
      <c r="GM31" t="s">
        <v>4</v>
      </c>
      <c r="GN31" t="s">
        <v>4</v>
      </c>
      <c r="GO31" t="s">
        <v>4</v>
      </c>
      <c r="GP31" t="s">
        <v>4</v>
      </c>
      <c r="GQ31" t="s">
        <v>2</v>
      </c>
      <c r="GR31" t="s">
        <v>4</v>
      </c>
      <c r="GS31" t="s">
        <v>10</v>
      </c>
      <c r="GT31" t="s">
        <v>4</v>
      </c>
      <c r="GU31" t="s">
        <v>2</v>
      </c>
      <c r="GV31" t="s">
        <v>4</v>
      </c>
      <c r="GW31" t="s">
        <v>4</v>
      </c>
      <c r="GX31" t="s">
        <v>7</v>
      </c>
      <c r="GY31" t="s">
        <v>7</v>
      </c>
      <c r="GZ31" t="s">
        <v>3</v>
      </c>
      <c r="HA31" t="s">
        <v>2</v>
      </c>
      <c r="HB31" t="s">
        <v>4</v>
      </c>
      <c r="HC31" t="s">
        <v>4</v>
      </c>
      <c r="HD31" t="s">
        <v>4</v>
      </c>
      <c r="HE31" t="s">
        <v>4</v>
      </c>
      <c r="HF31" t="s">
        <v>4</v>
      </c>
      <c r="HG31" t="s">
        <v>2</v>
      </c>
      <c r="HH31" t="s">
        <v>4</v>
      </c>
      <c r="HI31" t="s">
        <v>4</v>
      </c>
      <c r="HJ31" t="s">
        <v>2</v>
      </c>
      <c r="HK31" t="s">
        <v>4</v>
      </c>
      <c r="HL31" t="s">
        <v>2</v>
      </c>
      <c r="HM31" t="s">
        <v>0</v>
      </c>
      <c r="HN31" t="s">
        <v>4</v>
      </c>
      <c r="HO31" t="s">
        <v>4</v>
      </c>
      <c r="HP31" t="s">
        <v>4</v>
      </c>
      <c r="HQ31" t="s">
        <v>2</v>
      </c>
      <c r="HR31" t="s">
        <v>4</v>
      </c>
      <c r="HS31" t="s">
        <v>4</v>
      </c>
      <c r="HT31" t="s">
        <v>2</v>
      </c>
      <c r="HU31" t="s">
        <v>1</v>
      </c>
      <c r="HV31" t="s">
        <v>4</v>
      </c>
      <c r="HW31" t="s">
        <v>4</v>
      </c>
      <c r="HX31" t="s">
        <v>4</v>
      </c>
      <c r="HY31" t="s">
        <v>4</v>
      </c>
      <c r="HZ31" t="s">
        <v>7</v>
      </c>
      <c r="IA31" t="s">
        <v>7</v>
      </c>
      <c r="IB31" t="s">
        <v>7</v>
      </c>
      <c r="IC31" t="s">
        <v>4</v>
      </c>
      <c r="ID31" t="s">
        <v>4</v>
      </c>
      <c r="IE31" t="s">
        <v>4</v>
      </c>
      <c r="IF31" t="s">
        <v>4</v>
      </c>
      <c r="IG31" t="s">
        <v>4</v>
      </c>
      <c r="IH31" t="s">
        <v>4</v>
      </c>
      <c r="II31" t="s">
        <v>7</v>
      </c>
      <c r="IJ31" t="s">
        <v>4</v>
      </c>
      <c r="IK31" t="s">
        <v>4</v>
      </c>
      <c r="IL31" t="s">
        <v>4</v>
      </c>
      <c r="IM31" t="s">
        <v>4</v>
      </c>
      <c r="IN31" t="s">
        <v>5</v>
      </c>
      <c r="IO31" t="s">
        <v>2</v>
      </c>
      <c r="IP31" t="s">
        <v>10</v>
      </c>
      <c r="IQ31" t="s">
        <v>3</v>
      </c>
      <c r="IR31" t="s">
        <v>7</v>
      </c>
      <c r="IS31" t="s">
        <v>4</v>
      </c>
      <c r="IT31" t="s">
        <v>2</v>
      </c>
      <c r="IU31" t="s">
        <v>3</v>
      </c>
      <c r="IV31" t="s">
        <v>3</v>
      </c>
      <c r="IW31" t="s">
        <v>2</v>
      </c>
      <c r="IX31" t="s">
        <v>4</v>
      </c>
      <c r="IY31" t="s">
        <v>0</v>
      </c>
      <c r="IZ31" t="s">
        <v>4</v>
      </c>
      <c r="JA31" t="s">
        <v>4</v>
      </c>
      <c r="JB31" t="s">
        <v>7</v>
      </c>
      <c r="JC31" t="s">
        <v>2</v>
      </c>
      <c r="JD31" t="s">
        <v>7</v>
      </c>
      <c r="JE31" t="s">
        <v>4</v>
      </c>
      <c r="JF31" t="s">
        <v>4</v>
      </c>
      <c r="JG31" t="s">
        <v>7</v>
      </c>
      <c r="JH31" t="s">
        <v>7</v>
      </c>
      <c r="JI31" t="s">
        <v>4</v>
      </c>
      <c r="JJ31" t="s">
        <v>4</v>
      </c>
      <c r="JK31" t="s">
        <v>2</v>
      </c>
      <c r="JL31" t="s">
        <v>4</v>
      </c>
      <c r="JM31" t="s">
        <v>7</v>
      </c>
      <c r="JN31" t="s">
        <v>2</v>
      </c>
      <c r="JO31" t="s">
        <v>4</v>
      </c>
      <c r="JP31" t="s">
        <v>2</v>
      </c>
      <c r="JQ31" t="s">
        <v>8</v>
      </c>
      <c r="JR31" t="s">
        <v>4</v>
      </c>
      <c r="JS31" t="s">
        <v>4</v>
      </c>
      <c r="JT31" t="s">
        <v>2</v>
      </c>
      <c r="JU31" t="s">
        <v>0</v>
      </c>
      <c r="JV31" t="s">
        <v>2</v>
      </c>
      <c r="JW31" t="s">
        <v>4</v>
      </c>
      <c r="JX31" t="s">
        <v>4</v>
      </c>
      <c r="JY31" t="s">
        <v>10</v>
      </c>
      <c r="JZ31" t="s">
        <v>4</v>
      </c>
      <c r="KA31" t="s">
        <v>4</v>
      </c>
      <c r="KB31" t="s">
        <v>4</v>
      </c>
      <c r="KC31" t="s">
        <v>3</v>
      </c>
      <c r="KD31" t="s">
        <v>2</v>
      </c>
      <c r="KE31" t="s">
        <v>7</v>
      </c>
      <c r="KF31" t="s">
        <v>7</v>
      </c>
      <c r="KG31" t="s">
        <v>3</v>
      </c>
      <c r="KH31" t="s">
        <v>4</v>
      </c>
      <c r="KI31" t="s">
        <v>0</v>
      </c>
      <c r="KJ31" t="s">
        <v>2</v>
      </c>
      <c r="KK31" t="s">
        <v>7</v>
      </c>
      <c r="KL31" t="s">
        <v>2</v>
      </c>
      <c r="KM31" t="s">
        <v>0</v>
      </c>
      <c r="KN31" t="s">
        <v>4</v>
      </c>
      <c r="KO31" t="s">
        <v>0</v>
      </c>
      <c r="KP31" t="s">
        <v>7</v>
      </c>
      <c r="KQ31" t="s">
        <v>4</v>
      </c>
      <c r="KR31" t="s">
        <v>2</v>
      </c>
      <c r="KS31" t="s">
        <v>2</v>
      </c>
      <c r="KT31" t="s">
        <v>10</v>
      </c>
      <c r="KU31" t="s">
        <v>5</v>
      </c>
      <c r="KV31" t="s">
        <v>1</v>
      </c>
      <c r="KW31" t="s">
        <v>4</v>
      </c>
      <c r="KX31" t="s">
        <v>4</v>
      </c>
      <c r="KY31" t="s">
        <v>2</v>
      </c>
      <c r="KZ31" t="s">
        <v>10</v>
      </c>
      <c r="LA31" t="s">
        <v>7</v>
      </c>
      <c r="LB31" t="s">
        <v>4</v>
      </c>
      <c r="LC31" t="s">
        <v>2</v>
      </c>
      <c r="LD31" t="s">
        <v>5</v>
      </c>
      <c r="LE31" t="s">
        <v>4</v>
      </c>
      <c r="LF31" t="s">
        <v>4</v>
      </c>
      <c r="LG31" t="s">
        <v>2</v>
      </c>
      <c r="LH31" t="s">
        <v>2</v>
      </c>
      <c r="LI31" t="s">
        <v>2</v>
      </c>
      <c r="LJ31" t="s">
        <v>3</v>
      </c>
      <c r="LK31" t="s">
        <v>5</v>
      </c>
      <c r="LL31" t="s">
        <v>4</v>
      </c>
      <c r="LM31" t="s">
        <v>4</v>
      </c>
      <c r="LN31" t="s">
        <v>6</v>
      </c>
      <c r="LO31" t="s">
        <v>6</v>
      </c>
      <c r="LP31" t="s">
        <v>4</v>
      </c>
      <c r="LQ31" t="s">
        <v>4</v>
      </c>
      <c r="LR31" t="s">
        <v>4</v>
      </c>
      <c r="LS31" t="s">
        <v>4</v>
      </c>
      <c r="LT31" t="s">
        <v>4</v>
      </c>
      <c r="LU31" t="s">
        <v>6</v>
      </c>
      <c r="LV31" t="s">
        <v>6</v>
      </c>
      <c r="LW31" t="s">
        <v>4</v>
      </c>
      <c r="LX31" t="s">
        <v>4</v>
      </c>
      <c r="LY31" t="s">
        <v>4</v>
      </c>
      <c r="LZ31" t="s">
        <v>4</v>
      </c>
      <c r="MA31" t="s">
        <v>4</v>
      </c>
      <c r="MB31" t="s">
        <v>6</v>
      </c>
      <c r="MC31" t="s">
        <v>6</v>
      </c>
      <c r="MD31" t="s">
        <v>4</v>
      </c>
      <c r="ME31" t="s">
        <v>4</v>
      </c>
      <c r="MF31" t="s">
        <v>2</v>
      </c>
      <c r="MG31" t="s">
        <v>4</v>
      </c>
      <c r="MH31" t="s">
        <v>4</v>
      </c>
      <c r="MI31" t="s">
        <v>6</v>
      </c>
      <c r="MJ31" t="s">
        <v>6</v>
      </c>
      <c r="MK31" t="s">
        <v>4</v>
      </c>
      <c r="ML31" t="s">
        <v>4</v>
      </c>
      <c r="MM31" t="s">
        <v>2</v>
      </c>
      <c r="MN31" t="s">
        <v>2</v>
      </c>
      <c r="MO31" t="s">
        <v>4</v>
      </c>
      <c r="MP31" t="s">
        <v>4</v>
      </c>
      <c r="MQ31" t="s">
        <v>2</v>
      </c>
      <c r="MR31" t="s">
        <v>5</v>
      </c>
      <c r="MS31" t="s">
        <v>5</v>
      </c>
      <c r="MT31" t="s">
        <v>5</v>
      </c>
      <c r="MU31" t="s">
        <v>2</v>
      </c>
      <c r="MV31" t="s">
        <v>3</v>
      </c>
      <c r="MW31" t="s">
        <v>2</v>
      </c>
      <c r="MX31" t="s">
        <v>4</v>
      </c>
      <c r="MY31" t="s">
        <v>5</v>
      </c>
      <c r="MZ31" t="s">
        <v>5</v>
      </c>
      <c r="NA31" t="s">
        <v>5</v>
      </c>
      <c r="NB31" t="s">
        <v>2</v>
      </c>
      <c r="NC31" t="s">
        <v>2</v>
      </c>
      <c r="ND31" t="s">
        <v>3</v>
      </c>
      <c r="NE31" t="s">
        <v>7</v>
      </c>
      <c r="NF31" t="s">
        <v>4</v>
      </c>
      <c r="NG31" t="s">
        <v>0</v>
      </c>
      <c r="NH31" t="s">
        <v>4</v>
      </c>
      <c r="NI31" t="s">
        <v>7</v>
      </c>
      <c r="NJ31" t="s">
        <v>5</v>
      </c>
      <c r="NK31" t="s">
        <v>4</v>
      </c>
      <c r="NL31" t="s">
        <v>4</v>
      </c>
      <c r="NM31" t="s">
        <v>2</v>
      </c>
      <c r="NN31" t="s">
        <v>0</v>
      </c>
      <c r="NO31" t="s">
        <v>5</v>
      </c>
      <c r="NP31" t="s">
        <v>2</v>
      </c>
      <c r="NQ31" t="s">
        <v>4</v>
      </c>
      <c r="NR31" t="s">
        <v>7</v>
      </c>
      <c r="NS31" t="s">
        <v>10</v>
      </c>
      <c r="NT31" t="s">
        <v>2</v>
      </c>
      <c r="NU31" t="s">
        <v>4</v>
      </c>
      <c r="NV31" t="s">
        <v>7</v>
      </c>
      <c r="NW31" t="s">
        <v>2</v>
      </c>
      <c r="NX31" t="s">
        <v>4</v>
      </c>
      <c r="NY31" t="s">
        <v>2</v>
      </c>
      <c r="NZ31" t="s">
        <v>4</v>
      </c>
      <c r="OA31" t="s">
        <v>2</v>
      </c>
      <c r="OB31" t="s">
        <v>2</v>
      </c>
      <c r="OC31" t="s">
        <v>5</v>
      </c>
      <c r="OD31" t="s">
        <v>4</v>
      </c>
      <c r="OE31" t="s">
        <v>2</v>
      </c>
      <c r="OF31" t="s">
        <v>4</v>
      </c>
      <c r="OG31" t="s">
        <v>3</v>
      </c>
      <c r="OH31" t="s">
        <v>5</v>
      </c>
      <c r="OI31" t="s">
        <v>2</v>
      </c>
      <c r="OJ31" t="s">
        <v>4</v>
      </c>
      <c r="OK31" t="s">
        <v>3</v>
      </c>
      <c r="OL31" t="s">
        <v>4</v>
      </c>
      <c r="OM31" t="s">
        <v>4</v>
      </c>
      <c r="ON31" t="s">
        <v>4</v>
      </c>
      <c r="OO31" t="s">
        <v>5</v>
      </c>
      <c r="OP31" t="s">
        <v>5</v>
      </c>
      <c r="OQ31" t="s">
        <v>2</v>
      </c>
      <c r="OR31" t="s">
        <v>5</v>
      </c>
      <c r="OS31" t="s">
        <v>5</v>
      </c>
      <c r="OT31" t="s">
        <v>4</v>
      </c>
      <c r="OU31" t="s">
        <v>7</v>
      </c>
      <c r="OV31" t="s">
        <v>2</v>
      </c>
      <c r="OW31" t="s">
        <v>1</v>
      </c>
      <c r="OX31" t="s">
        <v>2</v>
      </c>
      <c r="OY31" t="s">
        <v>5</v>
      </c>
      <c r="OZ31" t="s">
        <v>4</v>
      </c>
      <c r="PA31" t="s">
        <v>2</v>
      </c>
      <c r="PB31" t="s">
        <v>1</v>
      </c>
      <c r="PC31" t="s">
        <v>2</v>
      </c>
      <c r="PD31" t="s">
        <v>2</v>
      </c>
      <c r="PE31" t="s">
        <v>4</v>
      </c>
      <c r="PF31" t="s">
        <v>4</v>
      </c>
      <c r="PG31" t="s">
        <v>4</v>
      </c>
      <c r="PH31" t="s">
        <v>0</v>
      </c>
      <c r="PI31" t="s">
        <v>3</v>
      </c>
      <c r="PJ31" t="s">
        <v>4</v>
      </c>
      <c r="PK31" t="s">
        <v>4</v>
      </c>
      <c r="PL31" t="s">
        <v>2</v>
      </c>
      <c r="PM31" t="s">
        <v>5</v>
      </c>
      <c r="PN31" t="s">
        <v>5</v>
      </c>
      <c r="PO31" t="s">
        <v>7</v>
      </c>
      <c r="PP31" t="s">
        <v>2</v>
      </c>
      <c r="PQ31" t="s">
        <v>4</v>
      </c>
      <c r="PR31" t="s">
        <v>2</v>
      </c>
      <c r="PS31" t="s">
        <v>7</v>
      </c>
      <c r="PT31" t="s">
        <v>7</v>
      </c>
      <c r="PU31" t="s">
        <v>2</v>
      </c>
      <c r="PV31" t="s">
        <v>4</v>
      </c>
      <c r="PW31" t="s">
        <v>2</v>
      </c>
      <c r="PX31" t="s">
        <v>5</v>
      </c>
      <c r="PY31" t="s">
        <v>5</v>
      </c>
      <c r="PZ31" t="s">
        <v>2</v>
      </c>
      <c r="QA31" t="s">
        <v>2</v>
      </c>
      <c r="QB31" t="s">
        <v>2</v>
      </c>
      <c r="QC31" t="s">
        <v>4</v>
      </c>
      <c r="QD31" t="s">
        <v>1</v>
      </c>
      <c r="QE31" t="s">
        <v>7</v>
      </c>
      <c r="QF31" t="s">
        <v>2</v>
      </c>
      <c r="QG31" t="s">
        <v>7</v>
      </c>
      <c r="QH31" t="s">
        <v>3</v>
      </c>
      <c r="QI31" t="s">
        <v>5</v>
      </c>
      <c r="QJ31" t="s">
        <v>7</v>
      </c>
      <c r="QK31" t="s">
        <v>2</v>
      </c>
      <c r="QL31" t="s">
        <v>3</v>
      </c>
      <c r="QM31" t="s">
        <v>5</v>
      </c>
      <c r="QN31" t="s">
        <v>5</v>
      </c>
      <c r="QO31" t="s">
        <v>2</v>
      </c>
      <c r="QP31" t="s">
        <v>5</v>
      </c>
      <c r="QQ31" t="s">
        <v>3</v>
      </c>
      <c r="QR31" t="s">
        <v>2</v>
      </c>
      <c r="QS31" t="s">
        <v>5</v>
      </c>
      <c r="QT31" t="s">
        <v>5</v>
      </c>
      <c r="QU31" t="s">
        <v>3</v>
      </c>
      <c r="QV31" t="s">
        <v>4</v>
      </c>
      <c r="QW31" t="s">
        <v>2</v>
      </c>
      <c r="QX31" t="s">
        <v>4</v>
      </c>
      <c r="QY31" t="s">
        <v>7</v>
      </c>
      <c r="QZ31" t="s">
        <v>0</v>
      </c>
      <c r="RA31" t="s">
        <v>5</v>
      </c>
      <c r="RB31" t="s">
        <v>1</v>
      </c>
      <c r="RC31" t="s">
        <v>4</v>
      </c>
      <c r="RD31" t="s">
        <v>5</v>
      </c>
      <c r="RE31" t="s">
        <v>4</v>
      </c>
      <c r="RF31" t="s">
        <v>2</v>
      </c>
      <c r="RG31" t="s">
        <v>3</v>
      </c>
      <c r="RH31" t="s">
        <v>5</v>
      </c>
      <c r="RI31" t="s">
        <v>5</v>
      </c>
      <c r="RJ31" t="s">
        <v>4</v>
      </c>
      <c r="RK31" t="s">
        <v>4</v>
      </c>
      <c r="RL31" t="s">
        <v>4</v>
      </c>
      <c r="RM31" t="s">
        <v>4</v>
      </c>
      <c r="RN31" t="s">
        <v>3</v>
      </c>
      <c r="RO31" t="s">
        <v>2</v>
      </c>
      <c r="RP31" t="s">
        <v>2</v>
      </c>
      <c r="RQ31" t="s">
        <v>2</v>
      </c>
      <c r="RR31" t="s">
        <v>2</v>
      </c>
      <c r="RS31" t="s">
        <v>2</v>
      </c>
      <c r="RT31" t="s">
        <v>2</v>
      </c>
      <c r="RU31" t="s">
        <v>2</v>
      </c>
    </row>
    <row r="32" spans="1:489" x14ac:dyDescent="0.25">
      <c r="A32" s="2">
        <v>0.66666666666666663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7</v>
      </c>
      <c r="AG32" t="s">
        <v>1</v>
      </c>
      <c r="AH32" t="s">
        <v>4</v>
      </c>
      <c r="AI32" t="s">
        <v>1</v>
      </c>
      <c r="AJ32" t="s">
        <v>2</v>
      </c>
      <c r="AK32" t="s">
        <v>2</v>
      </c>
      <c r="AL32" t="s">
        <v>4</v>
      </c>
      <c r="AM32" t="s">
        <v>2</v>
      </c>
      <c r="AN32" t="s">
        <v>7</v>
      </c>
      <c r="AO32" t="s">
        <v>1</v>
      </c>
      <c r="AP32" t="s">
        <v>4</v>
      </c>
      <c r="AQ32" t="s">
        <v>2</v>
      </c>
      <c r="AR32" t="s">
        <v>2</v>
      </c>
      <c r="AS32" t="s">
        <v>3</v>
      </c>
      <c r="AT32" t="s">
        <v>7</v>
      </c>
      <c r="AU32" t="s">
        <v>8</v>
      </c>
      <c r="AV32" t="s">
        <v>4</v>
      </c>
      <c r="AW32" t="s">
        <v>4</v>
      </c>
      <c r="AX32" t="s">
        <v>2</v>
      </c>
      <c r="AY32" t="s">
        <v>2</v>
      </c>
      <c r="AZ32" t="s">
        <v>2</v>
      </c>
      <c r="BA32" t="s">
        <v>2</v>
      </c>
      <c r="BB32" t="s">
        <v>7</v>
      </c>
      <c r="BC32" t="s">
        <v>502</v>
      </c>
      <c r="BD32" t="s">
        <v>7</v>
      </c>
      <c r="BE32" t="s">
        <v>4</v>
      </c>
      <c r="BF32" t="s">
        <v>2</v>
      </c>
      <c r="BG32" t="s">
        <v>4</v>
      </c>
      <c r="BH32" t="s">
        <v>1</v>
      </c>
      <c r="BI32" t="s">
        <v>3</v>
      </c>
      <c r="BJ32" t="s">
        <v>4</v>
      </c>
      <c r="BK32" t="s">
        <v>4</v>
      </c>
      <c r="BL32" t="s">
        <v>2</v>
      </c>
      <c r="BM32" t="s">
        <v>7</v>
      </c>
      <c r="BN32" t="s">
        <v>2</v>
      </c>
      <c r="BO32" t="s">
        <v>7</v>
      </c>
      <c r="BP32" t="s">
        <v>1</v>
      </c>
      <c r="BQ32" t="s">
        <v>7</v>
      </c>
      <c r="BR32" t="s">
        <v>7</v>
      </c>
      <c r="BS32" t="s">
        <v>2</v>
      </c>
      <c r="BT32" t="s">
        <v>7</v>
      </c>
      <c r="BU32" t="s">
        <v>7</v>
      </c>
      <c r="BV32" t="s">
        <v>4</v>
      </c>
      <c r="BW32" t="s">
        <v>7</v>
      </c>
      <c r="BX32" t="s">
        <v>4</v>
      </c>
      <c r="BY32" t="s">
        <v>4</v>
      </c>
      <c r="BZ32" t="s">
        <v>4</v>
      </c>
      <c r="CA32" t="s">
        <v>4</v>
      </c>
      <c r="CB32" t="s">
        <v>1</v>
      </c>
      <c r="CC32" t="s">
        <v>4</v>
      </c>
      <c r="CD32" t="s">
        <v>4</v>
      </c>
      <c r="CE32" t="s">
        <v>2</v>
      </c>
      <c r="CF32" t="s">
        <v>4</v>
      </c>
      <c r="CG32" t="s">
        <v>4</v>
      </c>
      <c r="CH32" t="s">
        <v>1</v>
      </c>
      <c r="CI32" t="s">
        <v>4</v>
      </c>
      <c r="CJ32" t="s">
        <v>7</v>
      </c>
      <c r="CK32" t="s">
        <v>7</v>
      </c>
      <c r="CL32" t="s">
        <v>1</v>
      </c>
      <c r="CM32" t="s">
        <v>1</v>
      </c>
      <c r="CN32" t="s">
        <v>4</v>
      </c>
      <c r="CO32" t="s">
        <v>4</v>
      </c>
      <c r="CP32" t="s">
        <v>4</v>
      </c>
      <c r="CQ32" t="s">
        <v>4</v>
      </c>
      <c r="CR32" t="s">
        <v>2</v>
      </c>
      <c r="CS32" t="s">
        <v>2</v>
      </c>
      <c r="CT32" t="s">
        <v>4</v>
      </c>
      <c r="CU32" t="s">
        <v>4</v>
      </c>
      <c r="CV32" t="s">
        <v>4</v>
      </c>
      <c r="CW32" t="s">
        <v>4</v>
      </c>
      <c r="CX32" t="s">
        <v>7</v>
      </c>
      <c r="CY32" t="s">
        <v>1</v>
      </c>
      <c r="CZ32" t="s">
        <v>4</v>
      </c>
      <c r="DA32" t="s">
        <v>4</v>
      </c>
      <c r="DB32" t="s">
        <v>4</v>
      </c>
      <c r="DC32" t="s">
        <v>4</v>
      </c>
      <c r="DD32" t="s">
        <v>4</v>
      </c>
      <c r="DE32" t="s">
        <v>2</v>
      </c>
      <c r="DF32" t="s">
        <v>4</v>
      </c>
      <c r="DG32" t="s">
        <v>4</v>
      </c>
      <c r="DH32" t="s">
        <v>2</v>
      </c>
      <c r="DI32" t="s">
        <v>2</v>
      </c>
      <c r="DJ32" t="s">
        <v>3</v>
      </c>
      <c r="DK32" t="s">
        <v>4</v>
      </c>
      <c r="DL32" t="s">
        <v>4</v>
      </c>
      <c r="DM32" t="s">
        <v>4</v>
      </c>
      <c r="DN32" t="s">
        <v>2</v>
      </c>
      <c r="DO32" t="s">
        <v>2</v>
      </c>
      <c r="DP32" t="s">
        <v>7</v>
      </c>
      <c r="DQ32" t="s">
        <v>2</v>
      </c>
      <c r="DR32" t="s">
        <v>7</v>
      </c>
      <c r="DS32" t="s">
        <v>2</v>
      </c>
      <c r="DT32" t="s">
        <v>2</v>
      </c>
      <c r="DU32" t="s">
        <v>2</v>
      </c>
      <c r="DV32" t="s">
        <v>2</v>
      </c>
      <c r="DW32" t="s">
        <v>2</v>
      </c>
      <c r="DX32" t="s">
        <v>4</v>
      </c>
      <c r="DY32" t="s">
        <v>4</v>
      </c>
      <c r="DZ32" t="s">
        <v>2</v>
      </c>
      <c r="EA32" t="s">
        <v>4</v>
      </c>
      <c r="EB32" t="s">
        <v>4</v>
      </c>
      <c r="EC32" t="s">
        <v>4</v>
      </c>
      <c r="ED32" t="s">
        <v>4</v>
      </c>
      <c r="EE32" t="s">
        <v>7</v>
      </c>
      <c r="EF32" t="s">
        <v>3</v>
      </c>
      <c r="EG32" t="s">
        <v>4</v>
      </c>
      <c r="EH32" t="s">
        <v>7</v>
      </c>
      <c r="EI32" t="s">
        <v>4</v>
      </c>
      <c r="EJ32" t="s">
        <v>4</v>
      </c>
      <c r="EK32" t="s">
        <v>2</v>
      </c>
      <c r="EL32" t="s">
        <v>4</v>
      </c>
      <c r="EM32" t="s">
        <v>4</v>
      </c>
      <c r="EN32" t="s">
        <v>2</v>
      </c>
      <c r="EO32" t="s">
        <v>10</v>
      </c>
      <c r="EP32" t="s">
        <v>2</v>
      </c>
      <c r="EQ32" t="s">
        <v>4</v>
      </c>
      <c r="ER32" t="s">
        <v>4</v>
      </c>
      <c r="ES32" t="s">
        <v>4</v>
      </c>
      <c r="ET32" t="s">
        <v>4</v>
      </c>
      <c r="EU32" t="s">
        <v>4</v>
      </c>
      <c r="EV32" t="s">
        <v>4</v>
      </c>
      <c r="EW32" t="s">
        <v>4</v>
      </c>
      <c r="EX32" t="s">
        <v>4</v>
      </c>
      <c r="EY32" t="s">
        <v>4</v>
      </c>
      <c r="EZ32" t="s">
        <v>4</v>
      </c>
      <c r="FA32" t="s">
        <v>4</v>
      </c>
      <c r="FB32" t="s">
        <v>3</v>
      </c>
      <c r="FC32" t="s">
        <v>4</v>
      </c>
      <c r="FD32" t="s">
        <v>4</v>
      </c>
      <c r="FE32" t="s">
        <v>4</v>
      </c>
      <c r="FF32" t="s">
        <v>4</v>
      </c>
      <c r="FG32" t="s">
        <v>4</v>
      </c>
      <c r="FH32" t="s">
        <v>2</v>
      </c>
      <c r="FI32" t="s">
        <v>3</v>
      </c>
      <c r="FJ32" t="s">
        <v>10</v>
      </c>
      <c r="FK32" t="s">
        <v>2</v>
      </c>
      <c r="FL32" t="s">
        <v>4</v>
      </c>
      <c r="FM32" t="s">
        <v>4</v>
      </c>
      <c r="FN32" t="s">
        <v>4</v>
      </c>
      <c r="FO32" t="s">
        <v>4</v>
      </c>
      <c r="FP32" t="s">
        <v>4</v>
      </c>
      <c r="FQ32" t="s">
        <v>10</v>
      </c>
      <c r="FR32" t="s">
        <v>7</v>
      </c>
      <c r="FS32" t="s">
        <v>4</v>
      </c>
      <c r="FT32" t="s">
        <v>7</v>
      </c>
      <c r="FU32" t="s">
        <v>4</v>
      </c>
      <c r="FV32" t="s">
        <v>2</v>
      </c>
      <c r="FW32" t="s">
        <v>2</v>
      </c>
      <c r="FX32" t="s">
        <v>4</v>
      </c>
      <c r="FY32" t="s">
        <v>4</v>
      </c>
      <c r="FZ32" t="s">
        <v>4</v>
      </c>
      <c r="GA32" t="s">
        <v>2</v>
      </c>
      <c r="GB32" t="s">
        <v>2</v>
      </c>
      <c r="GC32" t="s">
        <v>4</v>
      </c>
      <c r="GD32" t="s">
        <v>4</v>
      </c>
      <c r="GE32" t="s">
        <v>7</v>
      </c>
      <c r="GF32" t="s">
        <v>7</v>
      </c>
      <c r="GG32" t="s">
        <v>4</v>
      </c>
      <c r="GH32" t="s">
        <v>4</v>
      </c>
      <c r="GI32" t="s">
        <v>4</v>
      </c>
      <c r="GJ32" t="s">
        <v>4</v>
      </c>
      <c r="GK32" t="s">
        <v>1</v>
      </c>
      <c r="GL32" t="s">
        <v>10</v>
      </c>
      <c r="GM32" t="s">
        <v>4</v>
      </c>
      <c r="GN32" t="s">
        <v>4</v>
      </c>
      <c r="GO32" t="s">
        <v>4</v>
      </c>
      <c r="GP32" t="s">
        <v>4</v>
      </c>
      <c r="GQ32" t="s">
        <v>2</v>
      </c>
      <c r="GR32" t="s">
        <v>4</v>
      </c>
      <c r="GS32" t="s">
        <v>1</v>
      </c>
      <c r="GT32" t="s">
        <v>3</v>
      </c>
      <c r="GU32" t="s">
        <v>4</v>
      </c>
      <c r="GV32" t="s">
        <v>4</v>
      </c>
      <c r="GW32" t="s">
        <v>4</v>
      </c>
      <c r="GX32" t="s">
        <v>3</v>
      </c>
      <c r="GY32" t="s">
        <v>4</v>
      </c>
      <c r="GZ32" t="s">
        <v>7</v>
      </c>
      <c r="HA32" t="s">
        <v>4</v>
      </c>
      <c r="HB32" t="s">
        <v>4</v>
      </c>
      <c r="HC32" t="s">
        <v>7</v>
      </c>
      <c r="HD32" t="s">
        <v>4</v>
      </c>
      <c r="HE32" t="s">
        <v>4</v>
      </c>
      <c r="HF32" t="s">
        <v>10</v>
      </c>
      <c r="HG32" t="s">
        <v>1</v>
      </c>
      <c r="HH32" t="s">
        <v>4</v>
      </c>
      <c r="HI32" t="s">
        <v>4</v>
      </c>
      <c r="HJ32" t="s">
        <v>2</v>
      </c>
      <c r="HK32" t="s">
        <v>4</v>
      </c>
      <c r="HL32" t="s">
        <v>2</v>
      </c>
      <c r="HM32" t="s">
        <v>7</v>
      </c>
      <c r="HN32" t="s">
        <v>4</v>
      </c>
      <c r="HO32" t="s">
        <v>4</v>
      </c>
      <c r="HP32" t="s">
        <v>4</v>
      </c>
      <c r="HQ32" t="s">
        <v>2</v>
      </c>
      <c r="HR32" t="s">
        <v>4</v>
      </c>
      <c r="HS32" t="s">
        <v>4</v>
      </c>
      <c r="HT32" t="s">
        <v>2</v>
      </c>
      <c r="HU32" t="s">
        <v>2</v>
      </c>
      <c r="HV32" t="s">
        <v>4</v>
      </c>
      <c r="HW32" t="s">
        <v>4</v>
      </c>
      <c r="HX32" t="s">
        <v>4</v>
      </c>
      <c r="HY32" t="s">
        <v>4</v>
      </c>
      <c r="HZ32" t="s">
        <v>2</v>
      </c>
      <c r="IA32" t="s">
        <v>7</v>
      </c>
      <c r="IB32" t="s">
        <v>1</v>
      </c>
      <c r="IC32" t="s">
        <v>4</v>
      </c>
      <c r="ID32" t="s">
        <v>4</v>
      </c>
      <c r="IE32" t="s">
        <v>4</v>
      </c>
      <c r="IF32" t="s">
        <v>4</v>
      </c>
      <c r="IG32" t="s">
        <v>4</v>
      </c>
      <c r="IH32" t="s">
        <v>4</v>
      </c>
      <c r="II32" t="s">
        <v>7</v>
      </c>
      <c r="IJ32" t="s">
        <v>4</v>
      </c>
      <c r="IK32" t="s">
        <v>4</v>
      </c>
      <c r="IL32" t="s">
        <v>4</v>
      </c>
      <c r="IM32" t="s">
        <v>4</v>
      </c>
      <c r="IN32" t="s">
        <v>2</v>
      </c>
      <c r="IO32" t="s">
        <v>2</v>
      </c>
      <c r="IP32" t="s">
        <v>10</v>
      </c>
      <c r="IQ32" t="s">
        <v>7</v>
      </c>
      <c r="IR32" t="s">
        <v>7</v>
      </c>
      <c r="IS32" t="s">
        <v>4</v>
      </c>
      <c r="IT32" t="s">
        <v>2</v>
      </c>
      <c r="IU32" t="s">
        <v>2</v>
      </c>
      <c r="IV32" t="s">
        <v>2</v>
      </c>
      <c r="IW32" t="s">
        <v>1</v>
      </c>
      <c r="IX32" t="s">
        <v>4</v>
      </c>
      <c r="IY32" t="s">
        <v>4</v>
      </c>
      <c r="IZ32" t="s">
        <v>4</v>
      </c>
      <c r="JA32" t="s">
        <v>4</v>
      </c>
      <c r="JB32" t="s">
        <v>7</v>
      </c>
      <c r="JC32" t="s">
        <v>2</v>
      </c>
      <c r="JD32" t="s">
        <v>2</v>
      </c>
      <c r="JE32" t="s">
        <v>4</v>
      </c>
      <c r="JF32" t="s">
        <v>3</v>
      </c>
      <c r="JG32" t="s">
        <v>2</v>
      </c>
      <c r="JH32" t="s">
        <v>4</v>
      </c>
      <c r="JI32" t="s">
        <v>4</v>
      </c>
      <c r="JJ32" t="s">
        <v>4</v>
      </c>
      <c r="JK32" t="s">
        <v>2</v>
      </c>
      <c r="JL32" t="s">
        <v>4</v>
      </c>
      <c r="JM32" t="s">
        <v>7</v>
      </c>
      <c r="JN32" t="s">
        <v>2</v>
      </c>
      <c r="JO32" t="s">
        <v>4</v>
      </c>
      <c r="JP32" t="s">
        <v>2</v>
      </c>
      <c r="JQ32" t="s">
        <v>8</v>
      </c>
      <c r="JR32" t="s">
        <v>4</v>
      </c>
      <c r="JS32" t="s">
        <v>4</v>
      </c>
      <c r="JT32" t="s">
        <v>2</v>
      </c>
      <c r="JU32" t="s">
        <v>0</v>
      </c>
      <c r="JV32" t="s">
        <v>3</v>
      </c>
      <c r="JW32" t="s">
        <v>4</v>
      </c>
      <c r="JX32" t="s">
        <v>4</v>
      </c>
      <c r="JY32" t="s">
        <v>10</v>
      </c>
      <c r="JZ32" t="s">
        <v>4</v>
      </c>
      <c r="KA32" t="s">
        <v>4</v>
      </c>
      <c r="KB32" t="s">
        <v>4</v>
      </c>
      <c r="KC32" t="s">
        <v>2</v>
      </c>
      <c r="KD32" t="s">
        <v>3</v>
      </c>
      <c r="KE32" t="s">
        <v>7</v>
      </c>
      <c r="KF32" t="s">
        <v>7</v>
      </c>
      <c r="KG32" t="s">
        <v>7</v>
      </c>
      <c r="KH32" t="s">
        <v>4</v>
      </c>
      <c r="KI32" t="s">
        <v>0</v>
      </c>
      <c r="KJ32" t="s">
        <v>3</v>
      </c>
      <c r="KK32" t="s">
        <v>1</v>
      </c>
      <c r="KL32" t="s">
        <v>2</v>
      </c>
      <c r="KM32" t="s">
        <v>0</v>
      </c>
      <c r="KN32" t="s">
        <v>2</v>
      </c>
      <c r="KO32" t="s">
        <v>0</v>
      </c>
      <c r="KP32" t="s">
        <v>2</v>
      </c>
      <c r="KQ32" t="s">
        <v>4</v>
      </c>
      <c r="KR32" t="s">
        <v>4</v>
      </c>
      <c r="KS32" t="s">
        <v>2</v>
      </c>
      <c r="KT32" t="s">
        <v>10</v>
      </c>
      <c r="KU32" t="s">
        <v>5</v>
      </c>
      <c r="KV32" t="s">
        <v>3</v>
      </c>
      <c r="KW32" t="s">
        <v>4</v>
      </c>
      <c r="KX32" t="s">
        <v>4</v>
      </c>
      <c r="KY32" t="s">
        <v>7</v>
      </c>
      <c r="KZ32" t="s">
        <v>10</v>
      </c>
      <c r="LA32" t="s">
        <v>3</v>
      </c>
      <c r="LB32" t="s">
        <v>4</v>
      </c>
      <c r="LC32" t="s">
        <v>4</v>
      </c>
      <c r="LD32" t="s">
        <v>5</v>
      </c>
      <c r="LE32" t="s">
        <v>4</v>
      </c>
      <c r="LF32" t="s">
        <v>2</v>
      </c>
      <c r="LG32" t="s">
        <v>3</v>
      </c>
      <c r="LH32" t="s">
        <v>2</v>
      </c>
      <c r="LI32" t="s">
        <v>2</v>
      </c>
      <c r="LJ32" t="s">
        <v>2</v>
      </c>
      <c r="LK32" t="s">
        <v>5</v>
      </c>
      <c r="LL32" t="s">
        <v>2</v>
      </c>
      <c r="LM32" t="s">
        <v>4</v>
      </c>
      <c r="LN32" t="s">
        <v>6</v>
      </c>
      <c r="LO32" t="s">
        <v>6</v>
      </c>
      <c r="LP32" t="s">
        <v>4</v>
      </c>
      <c r="LQ32" t="s">
        <v>4</v>
      </c>
      <c r="LR32" t="s">
        <v>4</v>
      </c>
      <c r="LS32" t="s">
        <v>4</v>
      </c>
      <c r="LT32" t="s">
        <v>4</v>
      </c>
      <c r="LU32" t="s">
        <v>6</v>
      </c>
      <c r="LV32" t="s">
        <v>6</v>
      </c>
      <c r="LW32" t="s">
        <v>4</v>
      </c>
      <c r="LX32" t="s">
        <v>4</v>
      </c>
      <c r="LY32" t="s">
        <v>4</v>
      </c>
      <c r="LZ32" t="s">
        <v>4</v>
      </c>
      <c r="MA32" t="s">
        <v>4</v>
      </c>
      <c r="MB32" t="s">
        <v>6</v>
      </c>
      <c r="MC32" t="s">
        <v>6</v>
      </c>
      <c r="MD32" t="s">
        <v>4</v>
      </c>
      <c r="ME32" t="s">
        <v>2</v>
      </c>
      <c r="MF32" t="s">
        <v>2</v>
      </c>
      <c r="MG32" t="s">
        <v>4</v>
      </c>
      <c r="MH32" t="s">
        <v>4</v>
      </c>
      <c r="MI32" t="s">
        <v>6</v>
      </c>
      <c r="MJ32" t="s">
        <v>6</v>
      </c>
      <c r="MK32" t="s">
        <v>4</v>
      </c>
      <c r="ML32" t="s">
        <v>4</v>
      </c>
      <c r="MM32" t="s">
        <v>2</v>
      </c>
      <c r="MN32" t="s">
        <v>5</v>
      </c>
      <c r="MO32" t="s">
        <v>4</v>
      </c>
      <c r="MP32" t="s">
        <v>4</v>
      </c>
      <c r="MQ32" t="s">
        <v>4</v>
      </c>
      <c r="MR32" t="s">
        <v>5</v>
      </c>
      <c r="MS32" t="s">
        <v>5</v>
      </c>
      <c r="MT32" t="s">
        <v>5</v>
      </c>
      <c r="MU32" t="s">
        <v>7</v>
      </c>
      <c r="MV32" t="s">
        <v>2</v>
      </c>
      <c r="MW32" t="s">
        <v>2</v>
      </c>
      <c r="MX32" t="s">
        <v>2</v>
      </c>
      <c r="MY32" t="s">
        <v>5</v>
      </c>
      <c r="MZ32" t="s">
        <v>5</v>
      </c>
      <c r="NA32" t="s">
        <v>2</v>
      </c>
      <c r="NB32" t="s">
        <v>5</v>
      </c>
      <c r="NC32" t="s">
        <v>2</v>
      </c>
      <c r="ND32" t="s">
        <v>2</v>
      </c>
      <c r="NE32" t="s">
        <v>7</v>
      </c>
      <c r="NF32" t="s">
        <v>4</v>
      </c>
      <c r="NG32" t="s">
        <v>0</v>
      </c>
      <c r="NH32" t="s">
        <v>4</v>
      </c>
      <c r="NI32" t="s">
        <v>3</v>
      </c>
      <c r="NJ32" t="s">
        <v>5</v>
      </c>
      <c r="NK32" t="s">
        <v>4</v>
      </c>
      <c r="NL32" t="s">
        <v>3</v>
      </c>
      <c r="NM32" t="s">
        <v>3</v>
      </c>
      <c r="NN32" t="s">
        <v>0</v>
      </c>
      <c r="NO32" t="s">
        <v>5</v>
      </c>
      <c r="NP32" t="s">
        <v>5</v>
      </c>
      <c r="NQ32" t="s">
        <v>5</v>
      </c>
      <c r="NR32" t="s">
        <v>7</v>
      </c>
      <c r="NS32" t="s">
        <v>10</v>
      </c>
      <c r="NT32" t="s">
        <v>2</v>
      </c>
      <c r="NU32" t="s">
        <v>4</v>
      </c>
      <c r="NV32" t="s">
        <v>2</v>
      </c>
      <c r="NW32" t="s">
        <v>2</v>
      </c>
      <c r="NX32" t="s">
        <v>4</v>
      </c>
      <c r="NY32" t="s">
        <v>2</v>
      </c>
      <c r="NZ32" t="s">
        <v>4</v>
      </c>
      <c r="OA32" t="s">
        <v>5</v>
      </c>
      <c r="OB32" t="s">
        <v>2</v>
      </c>
      <c r="OC32" t="s">
        <v>2</v>
      </c>
      <c r="OD32" t="s">
        <v>4</v>
      </c>
      <c r="OE32" t="s">
        <v>2</v>
      </c>
      <c r="OF32" t="s">
        <v>4</v>
      </c>
      <c r="OG32" t="s">
        <v>1</v>
      </c>
      <c r="OH32" t="s">
        <v>5</v>
      </c>
      <c r="OI32" t="s">
        <v>2</v>
      </c>
      <c r="OJ32" t="s">
        <v>4</v>
      </c>
      <c r="OK32" t="s">
        <v>5</v>
      </c>
      <c r="OL32" t="s">
        <v>4</v>
      </c>
      <c r="OM32" t="s">
        <v>4</v>
      </c>
      <c r="ON32" t="s">
        <v>4</v>
      </c>
      <c r="OO32" t="s">
        <v>5</v>
      </c>
      <c r="OP32" t="s">
        <v>5</v>
      </c>
      <c r="OQ32" t="s">
        <v>5</v>
      </c>
      <c r="OR32" t="s">
        <v>5</v>
      </c>
      <c r="OS32" t="s">
        <v>5</v>
      </c>
      <c r="OT32" t="s">
        <v>2</v>
      </c>
      <c r="OU32" t="s">
        <v>7</v>
      </c>
      <c r="OV32" t="s">
        <v>2</v>
      </c>
      <c r="OW32" t="s">
        <v>2</v>
      </c>
      <c r="OX32" t="s">
        <v>2</v>
      </c>
      <c r="OY32" t="s">
        <v>5</v>
      </c>
      <c r="OZ32" t="s">
        <v>4</v>
      </c>
      <c r="PA32" t="s">
        <v>2</v>
      </c>
      <c r="PB32" t="s">
        <v>2</v>
      </c>
      <c r="PC32" t="s">
        <v>4</v>
      </c>
      <c r="PD32" t="s">
        <v>2</v>
      </c>
      <c r="PE32" t="s">
        <v>4</v>
      </c>
      <c r="PF32" t="s">
        <v>4</v>
      </c>
      <c r="PG32" t="s">
        <v>4</v>
      </c>
      <c r="PH32" t="s">
        <v>0</v>
      </c>
      <c r="PI32" t="s">
        <v>7</v>
      </c>
      <c r="PJ32" t="s">
        <v>4</v>
      </c>
      <c r="PK32" t="s">
        <v>4</v>
      </c>
      <c r="PL32" t="s">
        <v>2</v>
      </c>
      <c r="PM32" t="s">
        <v>2</v>
      </c>
      <c r="PN32" t="s">
        <v>2</v>
      </c>
      <c r="PO32" t="s">
        <v>7</v>
      </c>
      <c r="PP32" t="s">
        <v>12</v>
      </c>
      <c r="PQ32" t="s">
        <v>4</v>
      </c>
      <c r="PR32" t="s">
        <v>2</v>
      </c>
      <c r="PS32" t="s">
        <v>2</v>
      </c>
      <c r="PT32" t="s">
        <v>1</v>
      </c>
      <c r="PU32" t="s">
        <v>2</v>
      </c>
      <c r="PV32" t="s">
        <v>4</v>
      </c>
      <c r="PW32" t="s">
        <v>2</v>
      </c>
      <c r="PX32" t="s">
        <v>2</v>
      </c>
      <c r="PY32" t="s">
        <v>5</v>
      </c>
      <c r="PZ32" t="s">
        <v>4</v>
      </c>
      <c r="QA32" t="s">
        <v>1</v>
      </c>
      <c r="QB32" t="s">
        <v>4</v>
      </c>
      <c r="QC32" t="s">
        <v>4</v>
      </c>
      <c r="QD32" t="s">
        <v>1</v>
      </c>
      <c r="QE32" t="s">
        <v>5</v>
      </c>
      <c r="QF32" t="s">
        <v>3</v>
      </c>
      <c r="QG32" t="s">
        <v>2</v>
      </c>
      <c r="QH32" t="s">
        <v>4</v>
      </c>
      <c r="QI32" t="s">
        <v>5</v>
      </c>
      <c r="QJ32" t="s">
        <v>7</v>
      </c>
      <c r="QK32" t="s">
        <v>1</v>
      </c>
      <c r="QL32" t="s">
        <v>2</v>
      </c>
      <c r="QM32" t="s">
        <v>2</v>
      </c>
      <c r="QN32" t="s">
        <v>5</v>
      </c>
      <c r="QO32" t="s">
        <v>5</v>
      </c>
      <c r="QP32" t="s">
        <v>5</v>
      </c>
      <c r="QQ32" t="s">
        <v>8</v>
      </c>
      <c r="QR32" t="s">
        <v>2</v>
      </c>
      <c r="QS32" t="s">
        <v>5</v>
      </c>
      <c r="QT32" t="s">
        <v>5</v>
      </c>
      <c r="QU32" t="s">
        <v>2</v>
      </c>
      <c r="QV32" t="s">
        <v>3</v>
      </c>
      <c r="QW32" t="s">
        <v>4</v>
      </c>
      <c r="QX32" t="s">
        <v>4</v>
      </c>
      <c r="QY32" t="s">
        <v>3</v>
      </c>
      <c r="QZ32" t="s">
        <v>2</v>
      </c>
      <c r="RA32" t="s">
        <v>5</v>
      </c>
      <c r="RB32" t="s">
        <v>2</v>
      </c>
      <c r="RC32" t="s">
        <v>4</v>
      </c>
      <c r="RD32" t="s">
        <v>5</v>
      </c>
      <c r="RE32" t="s">
        <v>4</v>
      </c>
      <c r="RF32" t="s">
        <v>3</v>
      </c>
      <c r="RG32" t="s">
        <v>2</v>
      </c>
      <c r="RH32" t="s">
        <v>5</v>
      </c>
      <c r="RI32" t="s">
        <v>5</v>
      </c>
      <c r="RJ32" t="s">
        <v>4</v>
      </c>
      <c r="RK32" t="s">
        <v>4</v>
      </c>
      <c r="RL32" t="s">
        <v>4</v>
      </c>
      <c r="RM32" t="s">
        <v>4</v>
      </c>
      <c r="RN32" t="s">
        <v>2</v>
      </c>
      <c r="RO32" t="s">
        <v>2</v>
      </c>
      <c r="RP32" t="s">
        <v>2</v>
      </c>
      <c r="RQ32" t="s">
        <v>2</v>
      </c>
      <c r="RR32" t="s">
        <v>2</v>
      </c>
      <c r="RS32" t="s">
        <v>2</v>
      </c>
      <c r="RT32" t="s">
        <v>2</v>
      </c>
      <c r="RU32" t="s">
        <v>2</v>
      </c>
    </row>
    <row r="33" spans="1:489" x14ac:dyDescent="0.25">
      <c r="A33" s="2">
        <v>0.68055555555555547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1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7</v>
      </c>
      <c r="AG33" t="s">
        <v>7</v>
      </c>
      <c r="AH33" t="s">
        <v>4</v>
      </c>
      <c r="AI33" t="s">
        <v>2</v>
      </c>
      <c r="AJ33" t="s">
        <v>4</v>
      </c>
      <c r="AK33" t="s">
        <v>2</v>
      </c>
      <c r="AL33" t="s">
        <v>1</v>
      </c>
      <c r="AM33" t="s">
        <v>2</v>
      </c>
      <c r="AN33" t="s">
        <v>7</v>
      </c>
      <c r="AO33" t="s">
        <v>2</v>
      </c>
      <c r="AP33" t="s">
        <v>2</v>
      </c>
      <c r="AQ33" t="s">
        <v>3</v>
      </c>
      <c r="AR33" t="s">
        <v>4</v>
      </c>
      <c r="AS33" t="s">
        <v>4</v>
      </c>
      <c r="AT33" t="s">
        <v>7</v>
      </c>
      <c r="AU33" t="s">
        <v>8</v>
      </c>
      <c r="AV33" t="s">
        <v>4</v>
      </c>
      <c r="AW33" t="s">
        <v>4</v>
      </c>
      <c r="AX33" t="s">
        <v>4</v>
      </c>
      <c r="AY33" t="s">
        <v>4</v>
      </c>
      <c r="AZ33" t="s">
        <v>4</v>
      </c>
      <c r="BA33" t="s">
        <v>2</v>
      </c>
      <c r="BB33" t="s">
        <v>7</v>
      </c>
      <c r="BC33" t="s">
        <v>3</v>
      </c>
      <c r="BD33" t="s">
        <v>7</v>
      </c>
      <c r="BE33" t="s">
        <v>3</v>
      </c>
      <c r="BF33" t="s">
        <v>4</v>
      </c>
      <c r="BG33" t="s">
        <v>4</v>
      </c>
      <c r="BH33" t="s">
        <v>2</v>
      </c>
      <c r="BI33" t="s">
        <v>7</v>
      </c>
      <c r="BJ33" t="s">
        <v>4</v>
      </c>
      <c r="BK33" t="s">
        <v>2</v>
      </c>
      <c r="BL33" t="s">
        <v>4</v>
      </c>
      <c r="BM33" t="s">
        <v>4</v>
      </c>
      <c r="BN33" t="s">
        <v>2</v>
      </c>
      <c r="BO33" t="s">
        <v>1</v>
      </c>
      <c r="BP33" t="s">
        <v>1</v>
      </c>
      <c r="BQ33" t="s">
        <v>4</v>
      </c>
      <c r="BR33" t="s">
        <v>7</v>
      </c>
      <c r="BS33" t="s">
        <v>2</v>
      </c>
      <c r="BT33" t="s">
        <v>7</v>
      </c>
      <c r="BU33" t="s">
        <v>2</v>
      </c>
      <c r="BV33" t="s">
        <v>4</v>
      </c>
      <c r="BW33" t="s">
        <v>7</v>
      </c>
      <c r="BX33" t="s">
        <v>4</v>
      </c>
      <c r="BY33" t="s">
        <v>4</v>
      </c>
      <c r="BZ33" t="s">
        <v>4</v>
      </c>
      <c r="CA33" t="s">
        <v>4</v>
      </c>
      <c r="CB33" t="s">
        <v>1</v>
      </c>
      <c r="CC33" t="s">
        <v>4</v>
      </c>
      <c r="CD33" t="s">
        <v>3</v>
      </c>
      <c r="CE33" t="s">
        <v>4</v>
      </c>
      <c r="CF33" t="s">
        <v>2</v>
      </c>
      <c r="CG33" t="s">
        <v>4</v>
      </c>
      <c r="CH33" t="s">
        <v>2</v>
      </c>
      <c r="CI33" t="s">
        <v>4</v>
      </c>
      <c r="CJ33" t="s">
        <v>2</v>
      </c>
      <c r="CK33" t="s">
        <v>7</v>
      </c>
      <c r="CL33" t="s">
        <v>2</v>
      </c>
      <c r="CM33" t="s">
        <v>2</v>
      </c>
      <c r="CN33" t="s">
        <v>4</v>
      </c>
      <c r="CO33" t="s">
        <v>4</v>
      </c>
      <c r="CP33" t="s">
        <v>4</v>
      </c>
      <c r="CQ33" t="s">
        <v>4</v>
      </c>
      <c r="CR33" t="s">
        <v>2</v>
      </c>
      <c r="CS33" t="s">
        <v>2</v>
      </c>
      <c r="CT33" t="s">
        <v>4</v>
      </c>
      <c r="CU33" t="s">
        <v>4</v>
      </c>
      <c r="CV33" t="s">
        <v>4</v>
      </c>
      <c r="CW33" t="s">
        <v>7</v>
      </c>
      <c r="CX33" t="s">
        <v>3</v>
      </c>
      <c r="CY33" t="s">
        <v>2</v>
      </c>
      <c r="CZ33" t="s">
        <v>2</v>
      </c>
      <c r="DA33" t="s">
        <v>2</v>
      </c>
      <c r="DB33" t="s">
        <v>4</v>
      </c>
      <c r="DC33" t="s">
        <v>4</v>
      </c>
      <c r="DD33" t="s">
        <v>4</v>
      </c>
      <c r="DE33" t="s">
        <v>4</v>
      </c>
      <c r="DF33" t="s">
        <v>4</v>
      </c>
      <c r="DG33" t="s">
        <v>4</v>
      </c>
      <c r="DH33" t="s">
        <v>1</v>
      </c>
      <c r="DI33" t="s">
        <v>2</v>
      </c>
      <c r="DJ33" t="s">
        <v>7</v>
      </c>
      <c r="DK33" t="s">
        <v>4</v>
      </c>
      <c r="DL33" t="s">
        <v>4</v>
      </c>
      <c r="DM33" t="s">
        <v>4</v>
      </c>
      <c r="DN33" t="s">
        <v>4</v>
      </c>
      <c r="DO33" t="s">
        <v>2</v>
      </c>
      <c r="DP33" t="s">
        <v>7</v>
      </c>
      <c r="DQ33" t="s">
        <v>2</v>
      </c>
      <c r="DR33" t="s">
        <v>2</v>
      </c>
      <c r="DS33" t="s">
        <v>2</v>
      </c>
      <c r="DT33" t="s">
        <v>2</v>
      </c>
      <c r="DU33" t="s">
        <v>1</v>
      </c>
      <c r="DV33" t="s">
        <v>2</v>
      </c>
      <c r="DW33" t="s">
        <v>2</v>
      </c>
      <c r="DX33" t="s">
        <v>4</v>
      </c>
      <c r="DY33" t="s">
        <v>4</v>
      </c>
      <c r="DZ33" t="s">
        <v>3</v>
      </c>
      <c r="EA33" t="s">
        <v>4</v>
      </c>
      <c r="EB33" t="s">
        <v>4</v>
      </c>
      <c r="EC33" t="s">
        <v>2</v>
      </c>
      <c r="ED33" t="s">
        <v>4</v>
      </c>
      <c r="EE33" t="s">
        <v>7</v>
      </c>
      <c r="EF33" t="s">
        <v>2</v>
      </c>
      <c r="EG33" t="s">
        <v>4</v>
      </c>
      <c r="EH33" t="s">
        <v>7</v>
      </c>
      <c r="EI33" t="s">
        <v>4</v>
      </c>
      <c r="EJ33" t="s">
        <v>4</v>
      </c>
      <c r="EK33" t="s">
        <v>4</v>
      </c>
      <c r="EL33" t="s">
        <v>4</v>
      </c>
      <c r="EM33" t="s">
        <v>4</v>
      </c>
      <c r="EN33" t="s">
        <v>2</v>
      </c>
      <c r="EO33" t="s">
        <v>1</v>
      </c>
      <c r="EP33" t="s">
        <v>2</v>
      </c>
      <c r="EQ33" t="s">
        <v>4</v>
      </c>
      <c r="ER33" t="s">
        <v>4</v>
      </c>
      <c r="ES33" t="s">
        <v>2</v>
      </c>
      <c r="ET33" t="s">
        <v>4</v>
      </c>
      <c r="EU33" t="s">
        <v>4</v>
      </c>
      <c r="EV33" t="s">
        <v>4</v>
      </c>
      <c r="EW33" t="s">
        <v>4</v>
      </c>
      <c r="EX33" t="s">
        <v>4</v>
      </c>
      <c r="EY33" t="s">
        <v>4</v>
      </c>
      <c r="EZ33" t="s">
        <v>4</v>
      </c>
      <c r="FA33" t="s">
        <v>4</v>
      </c>
      <c r="FB33" t="s">
        <v>1</v>
      </c>
      <c r="FC33" t="s">
        <v>4</v>
      </c>
      <c r="FD33" t="s">
        <v>4</v>
      </c>
      <c r="FE33" t="s">
        <v>4</v>
      </c>
      <c r="FF33" t="s">
        <v>4</v>
      </c>
      <c r="FG33" t="s">
        <v>4</v>
      </c>
      <c r="FH33" t="s">
        <v>4</v>
      </c>
      <c r="FI33" t="s">
        <v>4</v>
      </c>
      <c r="FJ33" t="s">
        <v>1</v>
      </c>
      <c r="FK33" t="s">
        <v>2</v>
      </c>
      <c r="FL33" t="s">
        <v>4</v>
      </c>
      <c r="FM33" t="s">
        <v>4</v>
      </c>
      <c r="FN33" t="s">
        <v>4</v>
      </c>
      <c r="FO33" t="s">
        <v>4</v>
      </c>
      <c r="FP33" t="s">
        <v>4</v>
      </c>
      <c r="FQ33" t="s">
        <v>1</v>
      </c>
      <c r="FR33" t="s">
        <v>4</v>
      </c>
      <c r="FS33" t="s">
        <v>4</v>
      </c>
      <c r="FT33" t="s">
        <v>4</v>
      </c>
      <c r="FU33" t="s">
        <v>4</v>
      </c>
      <c r="FV33" t="s">
        <v>3</v>
      </c>
      <c r="FW33" t="s">
        <v>2</v>
      </c>
      <c r="FX33" t="s">
        <v>4</v>
      </c>
      <c r="FY33" t="s">
        <v>4</v>
      </c>
      <c r="FZ33" t="s">
        <v>4</v>
      </c>
      <c r="GA33" t="s">
        <v>4</v>
      </c>
      <c r="GB33" t="s">
        <v>4</v>
      </c>
      <c r="GC33" t="s">
        <v>4</v>
      </c>
      <c r="GD33" t="s">
        <v>4</v>
      </c>
      <c r="GE33" t="s">
        <v>7</v>
      </c>
      <c r="GF33" t="s">
        <v>4</v>
      </c>
      <c r="GG33" t="s">
        <v>4</v>
      </c>
      <c r="GH33" t="s">
        <v>4</v>
      </c>
      <c r="GI33" t="s">
        <v>4</v>
      </c>
      <c r="GJ33" t="s">
        <v>4</v>
      </c>
      <c r="GK33" t="s">
        <v>7</v>
      </c>
      <c r="GL33" t="s">
        <v>10</v>
      </c>
      <c r="GM33" t="s">
        <v>4</v>
      </c>
      <c r="GN33" t="s">
        <v>4</v>
      </c>
      <c r="GO33" t="s">
        <v>4</v>
      </c>
      <c r="GP33" t="s">
        <v>4</v>
      </c>
      <c r="GQ33" t="s">
        <v>2</v>
      </c>
      <c r="GR33" t="s">
        <v>4</v>
      </c>
      <c r="GS33" t="s">
        <v>7</v>
      </c>
      <c r="GT33" t="s">
        <v>4</v>
      </c>
      <c r="GU33" t="s">
        <v>4</v>
      </c>
      <c r="GV33" t="s">
        <v>4</v>
      </c>
      <c r="GW33" t="s">
        <v>4</v>
      </c>
      <c r="GX33" t="s">
        <v>4</v>
      </c>
      <c r="GY33" t="s">
        <v>4</v>
      </c>
      <c r="GZ33" t="s">
        <v>7</v>
      </c>
      <c r="HA33" t="s">
        <v>4</v>
      </c>
      <c r="HB33" t="s">
        <v>4</v>
      </c>
      <c r="HC33" t="s">
        <v>2</v>
      </c>
      <c r="HD33" t="s">
        <v>4</v>
      </c>
      <c r="HE33" t="s">
        <v>4</v>
      </c>
      <c r="HF33" t="s">
        <v>10</v>
      </c>
      <c r="HG33" t="s">
        <v>3</v>
      </c>
      <c r="HH33" t="s">
        <v>4</v>
      </c>
      <c r="HI33" t="s">
        <v>4</v>
      </c>
      <c r="HJ33" t="s">
        <v>4</v>
      </c>
      <c r="HK33" t="s">
        <v>4</v>
      </c>
      <c r="HL33" t="s">
        <v>2</v>
      </c>
      <c r="HM33" t="s">
        <v>4</v>
      </c>
      <c r="HN33" t="s">
        <v>4</v>
      </c>
      <c r="HO33" t="s">
        <v>4</v>
      </c>
      <c r="HP33" t="s">
        <v>7</v>
      </c>
      <c r="HQ33" t="s">
        <v>2</v>
      </c>
      <c r="HR33" t="s">
        <v>4</v>
      </c>
      <c r="HS33" t="s">
        <v>4</v>
      </c>
      <c r="HT33" t="s">
        <v>2</v>
      </c>
      <c r="HU33" t="s">
        <v>4</v>
      </c>
      <c r="HV33" t="s">
        <v>4</v>
      </c>
      <c r="HW33" t="s">
        <v>4</v>
      </c>
      <c r="HX33" t="s">
        <v>4</v>
      </c>
      <c r="HY33" t="s">
        <v>4</v>
      </c>
      <c r="HZ33" t="s">
        <v>4</v>
      </c>
      <c r="IA33" t="s">
        <v>7</v>
      </c>
      <c r="IB33" t="s">
        <v>3</v>
      </c>
      <c r="IC33" t="s">
        <v>3</v>
      </c>
      <c r="ID33" t="s">
        <v>4</v>
      </c>
      <c r="IE33" t="s">
        <v>4</v>
      </c>
      <c r="IF33" t="s">
        <v>7</v>
      </c>
      <c r="IG33" t="s">
        <v>4</v>
      </c>
      <c r="IH33" t="s">
        <v>4</v>
      </c>
      <c r="II33" t="s">
        <v>7</v>
      </c>
      <c r="IJ33" t="s">
        <v>4</v>
      </c>
      <c r="IK33" t="s">
        <v>4</v>
      </c>
      <c r="IL33" t="s">
        <v>4</v>
      </c>
      <c r="IM33" t="s">
        <v>4</v>
      </c>
      <c r="IN33" t="s">
        <v>4</v>
      </c>
      <c r="IO33" t="s">
        <v>2</v>
      </c>
      <c r="IP33" t="s">
        <v>1</v>
      </c>
      <c r="IQ33" t="s">
        <v>2</v>
      </c>
      <c r="IR33" t="s">
        <v>7</v>
      </c>
      <c r="IS33" t="s">
        <v>4</v>
      </c>
      <c r="IT33" t="s">
        <v>4</v>
      </c>
      <c r="IU33" t="s">
        <v>4</v>
      </c>
      <c r="IV33" t="s">
        <v>4</v>
      </c>
      <c r="IW33" t="s">
        <v>2</v>
      </c>
      <c r="IX33" t="s">
        <v>4</v>
      </c>
      <c r="IY33" t="s">
        <v>4</v>
      </c>
      <c r="IZ33" t="s">
        <v>4</v>
      </c>
      <c r="JA33" t="s">
        <v>4</v>
      </c>
      <c r="JB33" t="s">
        <v>4</v>
      </c>
      <c r="JC33" t="s">
        <v>2</v>
      </c>
      <c r="JD33" t="s">
        <v>4</v>
      </c>
      <c r="JE33" t="s">
        <v>4</v>
      </c>
      <c r="JF33" t="s">
        <v>2</v>
      </c>
      <c r="JG33" t="s">
        <v>3</v>
      </c>
      <c r="JH33" t="s">
        <v>4</v>
      </c>
      <c r="JI33" t="s">
        <v>4</v>
      </c>
      <c r="JJ33" t="s">
        <v>4</v>
      </c>
      <c r="JK33" t="s">
        <v>2</v>
      </c>
      <c r="JL33" t="s">
        <v>7</v>
      </c>
      <c r="JM33" t="s">
        <v>7</v>
      </c>
      <c r="JN33" t="s">
        <v>2</v>
      </c>
      <c r="JO33" t="s">
        <v>4</v>
      </c>
      <c r="JP33" t="s">
        <v>2</v>
      </c>
      <c r="JQ33" t="s">
        <v>2</v>
      </c>
      <c r="JR33" t="s">
        <v>4</v>
      </c>
      <c r="JS33" t="s">
        <v>4</v>
      </c>
      <c r="JT33" t="s">
        <v>2</v>
      </c>
      <c r="JU33" t="s">
        <v>0</v>
      </c>
      <c r="JV33" t="s">
        <v>2</v>
      </c>
      <c r="JW33" t="s">
        <v>8</v>
      </c>
      <c r="JX33" t="s">
        <v>7</v>
      </c>
      <c r="JY33" t="s">
        <v>10</v>
      </c>
      <c r="JZ33" t="s">
        <v>4</v>
      </c>
      <c r="KA33" t="s">
        <v>7</v>
      </c>
      <c r="KB33" t="s">
        <v>4</v>
      </c>
      <c r="KC33" t="s">
        <v>8</v>
      </c>
      <c r="KD33" t="s">
        <v>2</v>
      </c>
      <c r="KE33" t="s">
        <v>0</v>
      </c>
      <c r="KF33" t="s">
        <v>7</v>
      </c>
      <c r="KG33" t="s">
        <v>4</v>
      </c>
      <c r="KH33" t="s">
        <v>4</v>
      </c>
      <c r="KI33" t="s">
        <v>8</v>
      </c>
      <c r="KJ33" t="s">
        <v>1</v>
      </c>
      <c r="KK33" t="s">
        <v>1</v>
      </c>
      <c r="KL33" t="s">
        <v>2</v>
      </c>
      <c r="KM33" t="s">
        <v>0</v>
      </c>
      <c r="KN33" t="s">
        <v>7</v>
      </c>
      <c r="KO33" t="s">
        <v>7</v>
      </c>
      <c r="KP33" t="s">
        <v>5</v>
      </c>
      <c r="KQ33" t="s">
        <v>4</v>
      </c>
      <c r="KR33" t="s">
        <v>4</v>
      </c>
      <c r="KS33" t="s">
        <v>2</v>
      </c>
      <c r="KT33" t="s">
        <v>7</v>
      </c>
      <c r="KU33" t="s">
        <v>5</v>
      </c>
      <c r="KV33" t="s">
        <v>2</v>
      </c>
      <c r="KW33" t="s">
        <v>4</v>
      </c>
      <c r="KX33" t="s">
        <v>3</v>
      </c>
      <c r="KY33" t="s">
        <v>7</v>
      </c>
      <c r="KZ33" t="s">
        <v>7</v>
      </c>
      <c r="LA33" t="s">
        <v>7</v>
      </c>
      <c r="LB33" t="s">
        <v>4</v>
      </c>
      <c r="LC33" t="s">
        <v>4</v>
      </c>
      <c r="LD33" t="s">
        <v>5</v>
      </c>
      <c r="LE33" t="s">
        <v>4</v>
      </c>
      <c r="LF33" t="s">
        <v>1</v>
      </c>
      <c r="LG33" t="s">
        <v>2</v>
      </c>
      <c r="LH33" t="s">
        <v>2</v>
      </c>
      <c r="LI33" t="s">
        <v>7</v>
      </c>
      <c r="LJ33" t="s">
        <v>4</v>
      </c>
      <c r="LK33" t="s">
        <v>5</v>
      </c>
      <c r="LL33" t="s">
        <v>5</v>
      </c>
      <c r="LM33" t="s">
        <v>4</v>
      </c>
      <c r="LN33" t="s">
        <v>6</v>
      </c>
      <c r="LO33" t="s">
        <v>6</v>
      </c>
      <c r="LP33" t="s">
        <v>4</v>
      </c>
      <c r="LQ33" t="s">
        <v>4</v>
      </c>
      <c r="LR33" t="s">
        <v>4</v>
      </c>
      <c r="LS33" t="s">
        <v>4</v>
      </c>
      <c r="LT33" t="s">
        <v>4</v>
      </c>
      <c r="LU33" t="s">
        <v>6</v>
      </c>
      <c r="LV33" t="s">
        <v>6</v>
      </c>
      <c r="LW33" t="s">
        <v>4</v>
      </c>
      <c r="LX33" t="s">
        <v>4</v>
      </c>
      <c r="LY33" t="s">
        <v>4</v>
      </c>
      <c r="LZ33" t="s">
        <v>4</v>
      </c>
      <c r="MA33" t="s">
        <v>5</v>
      </c>
      <c r="MB33" t="s">
        <v>6</v>
      </c>
      <c r="MC33" t="s">
        <v>6</v>
      </c>
      <c r="MD33" t="s">
        <v>4</v>
      </c>
      <c r="ME33" t="s">
        <v>2</v>
      </c>
      <c r="MF33" t="s">
        <v>2</v>
      </c>
      <c r="MG33" t="s">
        <v>4</v>
      </c>
      <c r="MH33" t="s">
        <v>4</v>
      </c>
      <c r="MI33" t="s">
        <v>6</v>
      </c>
      <c r="MJ33" t="s">
        <v>6</v>
      </c>
      <c r="MK33" t="s">
        <v>4</v>
      </c>
      <c r="ML33" t="s">
        <v>4</v>
      </c>
      <c r="MM33" t="s">
        <v>2</v>
      </c>
      <c r="MN33" t="s">
        <v>5</v>
      </c>
      <c r="MO33" t="s">
        <v>4</v>
      </c>
      <c r="MP33" t="s">
        <v>2</v>
      </c>
      <c r="MQ33" t="s">
        <v>4</v>
      </c>
      <c r="MR33" t="s">
        <v>5</v>
      </c>
      <c r="MS33" t="s">
        <v>4</v>
      </c>
      <c r="MT33" t="s">
        <v>5</v>
      </c>
      <c r="MU33" t="s">
        <v>2</v>
      </c>
      <c r="MV33" t="s">
        <v>2</v>
      </c>
      <c r="MW33" t="s">
        <v>4</v>
      </c>
      <c r="MX33" t="s">
        <v>2</v>
      </c>
      <c r="MY33" t="s">
        <v>5</v>
      </c>
      <c r="MZ33" t="s">
        <v>5</v>
      </c>
      <c r="NA33" t="s">
        <v>2</v>
      </c>
      <c r="NB33" t="s">
        <v>5</v>
      </c>
      <c r="NC33" t="s">
        <v>2</v>
      </c>
      <c r="ND33" t="s">
        <v>2</v>
      </c>
      <c r="NE33" t="s">
        <v>7</v>
      </c>
      <c r="NF33" t="s">
        <v>4</v>
      </c>
      <c r="NG33" t="s">
        <v>2</v>
      </c>
      <c r="NH33" t="s">
        <v>5</v>
      </c>
      <c r="NI33" t="s">
        <v>2</v>
      </c>
      <c r="NJ33" t="s">
        <v>5</v>
      </c>
      <c r="NK33" t="s">
        <v>4</v>
      </c>
      <c r="NL33" t="s">
        <v>2</v>
      </c>
      <c r="NM33" t="s">
        <v>5</v>
      </c>
      <c r="NN33" t="s">
        <v>4</v>
      </c>
      <c r="NO33" t="s">
        <v>5</v>
      </c>
      <c r="NP33" t="s">
        <v>5</v>
      </c>
      <c r="NQ33" t="s">
        <v>2</v>
      </c>
      <c r="NR33" t="s">
        <v>7</v>
      </c>
      <c r="NS33" t="s">
        <v>7</v>
      </c>
      <c r="NT33" t="s">
        <v>5</v>
      </c>
      <c r="NU33" t="s">
        <v>5</v>
      </c>
      <c r="NV33" t="s">
        <v>2</v>
      </c>
      <c r="NW33" t="s">
        <v>2</v>
      </c>
      <c r="NX33" t="s">
        <v>4</v>
      </c>
      <c r="NY33" t="s">
        <v>9</v>
      </c>
      <c r="NZ33" t="s">
        <v>4</v>
      </c>
      <c r="OA33" t="s">
        <v>5</v>
      </c>
      <c r="OB33" t="s">
        <v>5</v>
      </c>
      <c r="OC33" t="s">
        <v>5</v>
      </c>
      <c r="OD33" t="s">
        <v>4</v>
      </c>
      <c r="OE33" t="s">
        <v>2</v>
      </c>
      <c r="OF33" t="s">
        <v>4</v>
      </c>
      <c r="OG33" t="s">
        <v>7</v>
      </c>
      <c r="OH33" t="s">
        <v>5</v>
      </c>
      <c r="OI33" t="s">
        <v>2</v>
      </c>
      <c r="OJ33" t="s">
        <v>4</v>
      </c>
      <c r="OK33" t="s">
        <v>5</v>
      </c>
      <c r="OL33" t="s">
        <v>4</v>
      </c>
      <c r="OM33" t="s">
        <v>4</v>
      </c>
      <c r="ON33" t="s">
        <v>4</v>
      </c>
      <c r="OO33" t="s">
        <v>5</v>
      </c>
      <c r="OP33" t="s">
        <v>5</v>
      </c>
      <c r="OQ33" t="s">
        <v>5</v>
      </c>
      <c r="OR33" t="s">
        <v>5</v>
      </c>
      <c r="OS33" t="s">
        <v>5</v>
      </c>
      <c r="OT33" t="s">
        <v>4</v>
      </c>
      <c r="OU33" t="s">
        <v>7</v>
      </c>
      <c r="OV33" t="s">
        <v>2</v>
      </c>
      <c r="OW33" t="s">
        <v>5</v>
      </c>
      <c r="OX33" t="s">
        <v>2</v>
      </c>
      <c r="OY33" t="s">
        <v>5</v>
      </c>
      <c r="OZ33" t="s">
        <v>4</v>
      </c>
      <c r="PA33" t="s">
        <v>4</v>
      </c>
      <c r="PB33" t="s">
        <v>2</v>
      </c>
      <c r="PC33" t="s">
        <v>4</v>
      </c>
      <c r="PD33" t="s">
        <v>4</v>
      </c>
      <c r="PE33" t="s">
        <v>4</v>
      </c>
      <c r="PF33" t="s">
        <v>3</v>
      </c>
      <c r="PG33" t="s">
        <v>4</v>
      </c>
      <c r="PH33" t="s">
        <v>2</v>
      </c>
      <c r="PI33" t="s">
        <v>7</v>
      </c>
      <c r="PJ33" t="s">
        <v>2</v>
      </c>
      <c r="PK33" t="s">
        <v>4</v>
      </c>
      <c r="PL33" t="s">
        <v>2</v>
      </c>
      <c r="PM33" t="s">
        <v>3</v>
      </c>
      <c r="PN33" t="s">
        <v>5</v>
      </c>
      <c r="PO33" t="s">
        <v>7</v>
      </c>
      <c r="PP33" t="s">
        <v>12</v>
      </c>
      <c r="PQ33" t="s">
        <v>3</v>
      </c>
      <c r="PR33" t="s">
        <v>2</v>
      </c>
      <c r="PS33" t="s">
        <v>4</v>
      </c>
      <c r="PT33" t="s">
        <v>2</v>
      </c>
      <c r="PU33" t="s">
        <v>1</v>
      </c>
      <c r="PV33" t="s">
        <v>2</v>
      </c>
      <c r="PW33" t="s">
        <v>2</v>
      </c>
      <c r="PX33" t="s">
        <v>2</v>
      </c>
      <c r="PY33" t="s">
        <v>5</v>
      </c>
      <c r="PZ33" t="s">
        <v>4</v>
      </c>
      <c r="QA33" t="s">
        <v>7</v>
      </c>
      <c r="QB33" t="s">
        <v>4</v>
      </c>
      <c r="QC33" t="s">
        <v>4</v>
      </c>
      <c r="QD33" t="s">
        <v>3</v>
      </c>
      <c r="QE33" t="s">
        <v>5</v>
      </c>
      <c r="QF33" t="s">
        <v>5</v>
      </c>
      <c r="QG33" t="s">
        <v>2</v>
      </c>
      <c r="QH33" t="s">
        <v>5</v>
      </c>
      <c r="QI33" t="s">
        <v>2</v>
      </c>
      <c r="QJ33" t="s">
        <v>7</v>
      </c>
      <c r="QK33" t="s">
        <v>3</v>
      </c>
      <c r="QL33" t="s">
        <v>5</v>
      </c>
      <c r="QM33" t="s">
        <v>3</v>
      </c>
      <c r="QN33" t="s">
        <v>5</v>
      </c>
      <c r="QO33" t="s">
        <v>5</v>
      </c>
      <c r="QP33" t="s">
        <v>5</v>
      </c>
      <c r="QQ33" t="s">
        <v>8</v>
      </c>
      <c r="QR33" t="s">
        <v>8</v>
      </c>
      <c r="QS33" t="s">
        <v>5</v>
      </c>
      <c r="QT33" t="s">
        <v>5</v>
      </c>
      <c r="QU33" t="s">
        <v>2</v>
      </c>
      <c r="QV33" t="s">
        <v>2</v>
      </c>
      <c r="QW33" t="s">
        <v>4</v>
      </c>
      <c r="QX33" t="s">
        <v>4</v>
      </c>
      <c r="QY33" t="s">
        <v>7</v>
      </c>
      <c r="QZ33" t="s">
        <v>5</v>
      </c>
      <c r="RA33" t="s">
        <v>5</v>
      </c>
      <c r="RB33" t="s">
        <v>4</v>
      </c>
      <c r="RC33" t="s">
        <v>4</v>
      </c>
      <c r="RD33" t="s">
        <v>5</v>
      </c>
      <c r="RE33" t="s">
        <v>4</v>
      </c>
      <c r="RF33" t="s">
        <v>2</v>
      </c>
      <c r="RG33" t="s">
        <v>2</v>
      </c>
      <c r="RH33" t="s">
        <v>2</v>
      </c>
      <c r="RI33" t="s">
        <v>4</v>
      </c>
      <c r="RJ33" t="s">
        <v>4</v>
      </c>
      <c r="RK33" t="s">
        <v>4</v>
      </c>
      <c r="RL33" t="s">
        <v>4</v>
      </c>
      <c r="RM33" t="s">
        <v>2</v>
      </c>
      <c r="RN33" t="s">
        <v>5</v>
      </c>
      <c r="RO33" t="s">
        <v>3</v>
      </c>
      <c r="RP33" t="s">
        <v>2</v>
      </c>
      <c r="RQ33" t="s">
        <v>2</v>
      </c>
      <c r="RR33" t="s">
        <v>2</v>
      </c>
      <c r="RS33" t="s">
        <v>2</v>
      </c>
      <c r="RT33" t="s">
        <v>2</v>
      </c>
      <c r="RU33" t="s">
        <v>2</v>
      </c>
    </row>
    <row r="34" spans="1:489" x14ac:dyDescent="0.25">
      <c r="A34" s="2">
        <v>0.69444444444444453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1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7</v>
      </c>
      <c r="AG34" t="s">
        <v>7</v>
      </c>
      <c r="AH34" t="s">
        <v>2</v>
      </c>
      <c r="AI34" t="s">
        <v>2</v>
      </c>
      <c r="AJ34" t="s">
        <v>4</v>
      </c>
      <c r="AK34" t="s">
        <v>1</v>
      </c>
      <c r="AL34" t="s">
        <v>4</v>
      </c>
      <c r="AM34" t="s">
        <v>2</v>
      </c>
      <c r="AN34" t="s">
        <v>7</v>
      </c>
      <c r="AO34" t="s">
        <v>2</v>
      </c>
      <c r="AP34" t="s">
        <v>2</v>
      </c>
      <c r="AQ34" t="s">
        <v>4</v>
      </c>
      <c r="AR34" t="s">
        <v>4</v>
      </c>
      <c r="AS34" t="s">
        <v>1</v>
      </c>
      <c r="AT34" t="s">
        <v>7</v>
      </c>
      <c r="AU34" t="s">
        <v>502</v>
      </c>
      <c r="AV34" t="s">
        <v>4</v>
      </c>
      <c r="AW34" t="s">
        <v>4</v>
      </c>
      <c r="AX34" t="s">
        <v>4</v>
      </c>
      <c r="AY34" t="s">
        <v>4</v>
      </c>
      <c r="AZ34" t="s">
        <v>4</v>
      </c>
      <c r="BA34" t="s">
        <v>2</v>
      </c>
      <c r="BB34" t="s">
        <v>2</v>
      </c>
      <c r="BC34" t="s">
        <v>7</v>
      </c>
      <c r="BD34" t="s">
        <v>2</v>
      </c>
      <c r="BE34" t="s">
        <v>2</v>
      </c>
      <c r="BF34" t="s">
        <v>4</v>
      </c>
      <c r="BG34" t="s">
        <v>4</v>
      </c>
      <c r="BH34" t="s">
        <v>7</v>
      </c>
      <c r="BI34" t="s">
        <v>7</v>
      </c>
      <c r="BJ34" t="s">
        <v>4</v>
      </c>
      <c r="BK34" t="s">
        <v>2</v>
      </c>
      <c r="BL34" t="s">
        <v>4</v>
      </c>
      <c r="BM34" t="s">
        <v>4</v>
      </c>
      <c r="BN34" t="s">
        <v>4</v>
      </c>
      <c r="BO34" t="s">
        <v>3</v>
      </c>
      <c r="BP34" t="s">
        <v>1</v>
      </c>
      <c r="BQ34" t="s">
        <v>4</v>
      </c>
      <c r="BR34" t="s">
        <v>2</v>
      </c>
      <c r="BS34" t="s">
        <v>4</v>
      </c>
      <c r="BT34" t="s">
        <v>7</v>
      </c>
      <c r="BU34" t="s">
        <v>4</v>
      </c>
      <c r="BV34" t="s">
        <v>4</v>
      </c>
      <c r="BW34" t="s">
        <v>7</v>
      </c>
      <c r="BX34" t="s">
        <v>4</v>
      </c>
      <c r="BY34" t="s">
        <v>4</v>
      </c>
      <c r="BZ34" t="s">
        <v>4</v>
      </c>
      <c r="CA34" t="s">
        <v>4</v>
      </c>
      <c r="CB34" t="s">
        <v>7</v>
      </c>
      <c r="CC34" t="s">
        <v>4</v>
      </c>
      <c r="CD34" t="s">
        <v>7</v>
      </c>
      <c r="CE34" t="s">
        <v>4</v>
      </c>
      <c r="CF34" t="s">
        <v>4</v>
      </c>
      <c r="CG34" t="s">
        <v>4</v>
      </c>
      <c r="CH34" t="s">
        <v>3</v>
      </c>
      <c r="CI34" t="s">
        <v>4</v>
      </c>
      <c r="CJ34" t="s">
        <v>4</v>
      </c>
      <c r="CK34" t="s">
        <v>2</v>
      </c>
      <c r="CL34" t="s">
        <v>2</v>
      </c>
      <c r="CM34" t="s">
        <v>2</v>
      </c>
      <c r="CN34" t="s">
        <v>4</v>
      </c>
      <c r="CO34" t="s">
        <v>4</v>
      </c>
      <c r="CP34" t="s">
        <v>4</v>
      </c>
      <c r="CQ34" t="s">
        <v>4</v>
      </c>
      <c r="CR34" t="s">
        <v>2</v>
      </c>
      <c r="CS34" t="s">
        <v>2</v>
      </c>
      <c r="CT34" t="s">
        <v>4</v>
      </c>
      <c r="CU34" t="s">
        <v>4</v>
      </c>
      <c r="CV34" t="s">
        <v>4</v>
      </c>
      <c r="CW34" t="s">
        <v>3</v>
      </c>
      <c r="CX34" t="s">
        <v>7</v>
      </c>
      <c r="CY34" t="s">
        <v>2</v>
      </c>
      <c r="CZ34" t="s">
        <v>2</v>
      </c>
      <c r="DA34" t="s">
        <v>1</v>
      </c>
      <c r="DB34" t="s">
        <v>4</v>
      </c>
      <c r="DC34" t="s">
        <v>4</v>
      </c>
      <c r="DD34" t="s">
        <v>4</v>
      </c>
      <c r="DE34" t="s">
        <v>4</v>
      </c>
      <c r="DF34" t="s">
        <v>4</v>
      </c>
      <c r="DG34" t="s">
        <v>4</v>
      </c>
      <c r="DH34" t="s">
        <v>2</v>
      </c>
      <c r="DI34" t="s">
        <v>2</v>
      </c>
      <c r="DJ34" t="s">
        <v>4</v>
      </c>
      <c r="DK34" t="s">
        <v>4</v>
      </c>
      <c r="DL34" t="s">
        <v>4</v>
      </c>
      <c r="DM34" t="s">
        <v>4</v>
      </c>
      <c r="DN34" t="s">
        <v>4</v>
      </c>
      <c r="DO34" t="s">
        <v>2</v>
      </c>
      <c r="DP34" t="s">
        <v>7</v>
      </c>
      <c r="DQ34" t="s">
        <v>1</v>
      </c>
      <c r="DR34" t="s">
        <v>2</v>
      </c>
      <c r="DS34" t="s">
        <v>2</v>
      </c>
      <c r="DT34" t="s">
        <v>2</v>
      </c>
      <c r="DU34" t="s">
        <v>3</v>
      </c>
      <c r="DV34" t="s">
        <v>2</v>
      </c>
      <c r="DW34" t="s">
        <v>2</v>
      </c>
      <c r="DX34" t="s">
        <v>4</v>
      </c>
      <c r="DY34" t="s">
        <v>4</v>
      </c>
      <c r="DZ34" t="s">
        <v>4</v>
      </c>
      <c r="EA34" t="s">
        <v>4</v>
      </c>
      <c r="EB34" t="s">
        <v>4</v>
      </c>
      <c r="EC34" t="s">
        <v>2</v>
      </c>
      <c r="ED34" t="s">
        <v>4</v>
      </c>
      <c r="EE34" t="s">
        <v>2</v>
      </c>
      <c r="EF34" t="s">
        <v>4</v>
      </c>
      <c r="EG34" t="s">
        <v>4</v>
      </c>
      <c r="EH34" t="s">
        <v>7</v>
      </c>
      <c r="EI34" t="s">
        <v>4</v>
      </c>
      <c r="EJ34" t="s">
        <v>4</v>
      </c>
      <c r="EK34" t="s">
        <v>4</v>
      </c>
      <c r="EL34" t="s">
        <v>4</v>
      </c>
      <c r="EM34" t="s">
        <v>4</v>
      </c>
      <c r="EN34" t="s">
        <v>2</v>
      </c>
      <c r="EO34" t="s">
        <v>2</v>
      </c>
      <c r="EP34" t="s">
        <v>4</v>
      </c>
      <c r="EQ34" t="s">
        <v>4</v>
      </c>
      <c r="ER34" t="s">
        <v>2</v>
      </c>
      <c r="ES34" t="s">
        <v>4</v>
      </c>
      <c r="ET34" t="s">
        <v>4</v>
      </c>
      <c r="EU34" t="s">
        <v>4</v>
      </c>
      <c r="EV34" t="s">
        <v>4</v>
      </c>
      <c r="EW34" t="s">
        <v>4</v>
      </c>
      <c r="EX34" t="s">
        <v>4</v>
      </c>
      <c r="EY34" t="s">
        <v>4</v>
      </c>
      <c r="EZ34" t="s">
        <v>4</v>
      </c>
      <c r="FA34" t="s">
        <v>4</v>
      </c>
      <c r="FB34" t="s">
        <v>2</v>
      </c>
      <c r="FC34" t="s">
        <v>4</v>
      </c>
      <c r="FD34" t="s">
        <v>4</v>
      </c>
      <c r="FE34" t="s">
        <v>4</v>
      </c>
      <c r="FF34" t="s">
        <v>4</v>
      </c>
      <c r="FG34" t="s">
        <v>4</v>
      </c>
      <c r="FH34" t="s">
        <v>4</v>
      </c>
      <c r="FI34" t="s">
        <v>4</v>
      </c>
      <c r="FJ34" t="s">
        <v>2</v>
      </c>
      <c r="FK34" t="s">
        <v>1</v>
      </c>
      <c r="FL34" t="s">
        <v>4</v>
      </c>
      <c r="FM34" t="s">
        <v>2</v>
      </c>
      <c r="FN34" t="s">
        <v>4</v>
      </c>
      <c r="FO34" t="s">
        <v>3</v>
      </c>
      <c r="FP34" t="s">
        <v>4</v>
      </c>
      <c r="FQ34" t="s">
        <v>2</v>
      </c>
      <c r="FR34" t="s">
        <v>4</v>
      </c>
      <c r="FS34" t="s">
        <v>4</v>
      </c>
      <c r="FT34" t="s">
        <v>4</v>
      </c>
      <c r="FU34" t="s">
        <v>4</v>
      </c>
      <c r="FV34" t="s">
        <v>2</v>
      </c>
      <c r="FW34" t="s">
        <v>2</v>
      </c>
      <c r="FX34" t="s">
        <v>4</v>
      </c>
      <c r="FY34" t="s">
        <v>4</v>
      </c>
      <c r="FZ34" t="s">
        <v>4</v>
      </c>
      <c r="GA34" t="s">
        <v>4</v>
      </c>
      <c r="GB34" t="s">
        <v>4</v>
      </c>
      <c r="GC34" t="s">
        <v>4</v>
      </c>
      <c r="GD34" t="s">
        <v>4</v>
      </c>
      <c r="GE34" t="s">
        <v>7</v>
      </c>
      <c r="GF34" t="s">
        <v>4</v>
      </c>
      <c r="GG34" t="s">
        <v>4</v>
      </c>
      <c r="GH34" t="s">
        <v>4</v>
      </c>
      <c r="GI34" t="s">
        <v>4</v>
      </c>
      <c r="GJ34" t="s">
        <v>4</v>
      </c>
      <c r="GK34" t="s">
        <v>7</v>
      </c>
      <c r="GL34" t="s">
        <v>10</v>
      </c>
      <c r="GM34" t="s">
        <v>4</v>
      </c>
      <c r="GN34" t="s">
        <v>7</v>
      </c>
      <c r="GO34" t="s">
        <v>4</v>
      </c>
      <c r="GP34" t="s">
        <v>3</v>
      </c>
      <c r="GQ34" t="s">
        <v>4</v>
      </c>
      <c r="GR34" t="s">
        <v>4</v>
      </c>
      <c r="GS34" t="s">
        <v>7</v>
      </c>
      <c r="GT34" t="s">
        <v>4</v>
      </c>
      <c r="GU34" t="s">
        <v>4</v>
      </c>
      <c r="GV34" t="s">
        <v>4</v>
      </c>
      <c r="GW34" t="s">
        <v>4</v>
      </c>
      <c r="GX34" t="s">
        <v>4</v>
      </c>
      <c r="GY34" t="s">
        <v>4</v>
      </c>
      <c r="GZ34" t="s">
        <v>7</v>
      </c>
      <c r="HA34" t="s">
        <v>4</v>
      </c>
      <c r="HB34" t="s">
        <v>4</v>
      </c>
      <c r="HC34" t="s">
        <v>3</v>
      </c>
      <c r="HD34" t="s">
        <v>4</v>
      </c>
      <c r="HE34" t="s">
        <v>4</v>
      </c>
      <c r="HF34" t="s">
        <v>10</v>
      </c>
      <c r="HG34" t="s">
        <v>2</v>
      </c>
      <c r="HH34" t="s">
        <v>0</v>
      </c>
      <c r="HI34" t="s">
        <v>4</v>
      </c>
      <c r="HJ34" t="s">
        <v>4</v>
      </c>
      <c r="HK34" t="s">
        <v>4</v>
      </c>
      <c r="HL34" t="s">
        <v>2</v>
      </c>
      <c r="HM34" t="s">
        <v>4</v>
      </c>
      <c r="HN34" t="s">
        <v>4</v>
      </c>
      <c r="HO34" t="s">
        <v>2</v>
      </c>
      <c r="HP34" t="s">
        <v>4</v>
      </c>
      <c r="HQ34" t="s">
        <v>2</v>
      </c>
      <c r="HR34" t="s">
        <v>4</v>
      </c>
      <c r="HS34" t="s">
        <v>4</v>
      </c>
      <c r="HT34" t="s">
        <v>2</v>
      </c>
      <c r="HU34" t="s">
        <v>4</v>
      </c>
      <c r="HV34" t="s">
        <v>4</v>
      </c>
      <c r="HW34" t="s">
        <v>4</v>
      </c>
      <c r="HX34" t="s">
        <v>4</v>
      </c>
      <c r="HY34" t="s">
        <v>4</v>
      </c>
      <c r="HZ34" t="s">
        <v>4</v>
      </c>
      <c r="IA34" t="s">
        <v>7</v>
      </c>
      <c r="IB34" t="s">
        <v>7</v>
      </c>
      <c r="IC34" t="s">
        <v>2</v>
      </c>
      <c r="ID34" t="s">
        <v>4</v>
      </c>
      <c r="IE34" t="s">
        <v>4</v>
      </c>
      <c r="IF34" t="s">
        <v>3</v>
      </c>
      <c r="IG34" t="s">
        <v>3</v>
      </c>
      <c r="IH34" t="s">
        <v>4</v>
      </c>
      <c r="II34" t="s">
        <v>4</v>
      </c>
      <c r="IJ34" t="s">
        <v>4</v>
      </c>
      <c r="IK34" t="s">
        <v>4</v>
      </c>
      <c r="IL34" t="s">
        <v>2</v>
      </c>
      <c r="IM34" t="s">
        <v>4</v>
      </c>
      <c r="IN34" t="s">
        <v>4</v>
      </c>
      <c r="IO34" t="s">
        <v>9</v>
      </c>
      <c r="IP34" t="s">
        <v>2</v>
      </c>
      <c r="IQ34" t="s">
        <v>2</v>
      </c>
      <c r="IR34" t="s">
        <v>7</v>
      </c>
      <c r="IS34" t="s">
        <v>4</v>
      </c>
      <c r="IT34" t="s">
        <v>4</v>
      </c>
      <c r="IU34" t="s">
        <v>4</v>
      </c>
      <c r="IV34" t="s">
        <v>4</v>
      </c>
      <c r="IW34" t="s">
        <v>3</v>
      </c>
      <c r="IX34" t="s">
        <v>4</v>
      </c>
      <c r="IY34" t="s">
        <v>4</v>
      </c>
      <c r="IZ34" t="s">
        <v>4</v>
      </c>
      <c r="JA34" t="s">
        <v>4</v>
      </c>
      <c r="JB34" t="s">
        <v>4</v>
      </c>
      <c r="JC34" t="s">
        <v>2</v>
      </c>
      <c r="JD34" t="s">
        <v>1</v>
      </c>
      <c r="JE34" t="s">
        <v>4</v>
      </c>
      <c r="JF34" t="s">
        <v>2</v>
      </c>
      <c r="JG34" t="s">
        <v>2</v>
      </c>
      <c r="JH34" t="s">
        <v>4</v>
      </c>
      <c r="JI34" t="s">
        <v>4</v>
      </c>
      <c r="JJ34" t="s">
        <v>4</v>
      </c>
      <c r="JK34" t="s">
        <v>2</v>
      </c>
      <c r="JL34" t="s">
        <v>4</v>
      </c>
      <c r="JM34" t="s">
        <v>2</v>
      </c>
      <c r="JN34" t="s">
        <v>2</v>
      </c>
      <c r="JO34" t="s">
        <v>4</v>
      </c>
      <c r="JP34" t="s">
        <v>2</v>
      </c>
      <c r="JQ34" t="s">
        <v>4</v>
      </c>
      <c r="JR34" t="s">
        <v>4</v>
      </c>
      <c r="JS34" t="s">
        <v>4</v>
      </c>
      <c r="JT34" t="s">
        <v>2</v>
      </c>
      <c r="JU34" t="s">
        <v>7</v>
      </c>
      <c r="JV34" t="s">
        <v>4</v>
      </c>
      <c r="JW34" t="s">
        <v>8</v>
      </c>
      <c r="JX34" t="s">
        <v>3</v>
      </c>
      <c r="JY34" t="s">
        <v>10</v>
      </c>
      <c r="JZ34" t="s">
        <v>2</v>
      </c>
      <c r="KA34" t="s">
        <v>7</v>
      </c>
      <c r="KB34" t="s">
        <v>4</v>
      </c>
      <c r="KC34" t="s">
        <v>8</v>
      </c>
      <c r="KD34" t="s">
        <v>2</v>
      </c>
      <c r="KE34" t="s">
        <v>2</v>
      </c>
      <c r="KF34" t="s">
        <v>7</v>
      </c>
      <c r="KG34" t="s">
        <v>4</v>
      </c>
      <c r="KH34" t="s">
        <v>4</v>
      </c>
      <c r="KI34" t="s">
        <v>8</v>
      </c>
      <c r="KJ34" t="s">
        <v>7</v>
      </c>
      <c r="KK34" t="s">
        <v>7</v>
      </c>
      <c r="KL34" t="s">
        <v>2</v>
      </c>
      <c r="KM34" t="s">
        <v>2</v>
      </c>
      <c r="KN34" t="s">
        <v>7</v>
      </c>
      <c r="KO34" t="s">
        <v>7</v>
      </c>
      <c r="KP34" t="s">
        <v>5</v>
      </c>
      <c r="KQ34" t="s">
        <v>2</v>
      </c>
      <c r="KR34" t="s">
        <v>7</v>
      </c>
      <c r="KS34" t="s">
        <v>2</v>
      </c>
      <c r="KT34" t="s">
        <v>2</v>
      </c>
      <c r="KU34" t="s">
        <v>5</v>
      </c>
      <c r="KV34" t="s">
        <v>2</v>
      </c>
      <c r="KW34" t="s">
        <v>4</v>
      </c>
      <c r="KX34" t="s">
        <v>2</v>
      </c>
      <c r="KY34" t="s">
        <v>3</v>
      </c>
      <c r="KZ34" t="s">
        <v>7</v>
      </c>
      <c r="LA34" t="s">
        <v>7</v>
      </c>
      <c r="LB34" t="s">
        <v>4</v>
      </c>
      <c r="LC34" t="s">
        <v>4</v>
      </c>
      <c r="LD34" t="s">
        <v>5</v>
      </c>
      <c r="LE34" t="s">
        <v>4</v>
      </c>
      <c r="LF34" t="s">
        <v>1</v>
      </c>
      <c r="LG34" t="s">
        <v>7</v>
      </c>
      <c r="LH34" t="s">
        <v>1</v>
      </c>
      <c r="LI34" t="s">
        <v>2</v>
      </c>
      <c r="LJ34" t="s">
        <v>4</v>
      </c>
      <c r="LK34" t="s">
        <v>5</v>
      </c>
      <c r="LL34" t="s">
        <v>5</v>
      </c>
      <c r="LM34" t="s">
        <v>4</v>
      </c>
      <c r="LN34" t="s">
        <v>6</v>
      </c>
      <c r="LO34" t="s">
        <v>6</v>
      </c>
      <c r="LP34" t="s">
        <v>4</v>
      </c>
      <c r="LQ34" t="s">
        <v>4</v>
      </c>
      <c r="LR34" t="s">
        <v>4</v>
      </c>
      <c r="LS34" t="s">
        <v>4</v>
      </c>
      <c r="LT34" t="s">
        <v>4</v>
      </c>
      <c r="LU34" t="s">
        <v>6</v>
      </c>
      <c r="LV34" t="s">
        <v>6</v>
      </c>
      <c r="LW34" t="s">
        <v>4</v>
      </c>
      <c r="LX34" t="s">
        <v>4</v>
      </c>
      <c r="LY34" t="s">
        <v>4</v>
      </c>
      <c r="LZ34" t="s">
        <v>4</v>
      </c>
      <c r="MA34" t="s">
        <v>5</v>
      </c>
      <c r="MB34" t="s">
        <v>6</v>
      </c>
      <c r="MC34" t="s">
        <v>6</v>
      </c>
      <c r="MD34" t="s">
        <v>4</v>
      </c>
      <c r="ME34" t="s">
        <v>2</v>
      </c>
      <c r="MF34" t="s">
        <v>4</v>
      </c>
      <c r="MG34" t="s">
        <v>4</v>
      </c>
      <c r="MH34" t="s">
        <v>4</v>
      </c>
      <c r="MI34" t="s">
        <v>6</v>
      </c>
      <c r="MJ34" t="s">
        <v>6</v>
      </c>
      <c r="MK34" t="s">
        <v>4</v>
      </c>
      <c r="ML34" t="s">
        <v>4</v>
      </c>
      <c r="MM34" t="s">
        <v>2</v>
      </c>
      <c r="MN34" t="s">
        <v>5</v>
      </c>
      <c r="MO34" t="s">
        <v>4</v>
      </c>
      <c r="MP34" t="s">
        <v>7</v>
      </c>
      <c r="MQ34" t="s">
        <v>4</v>
      </c>
      <c r="MR34" t="s">
        <v>5</v>
      </c>
      <c r="MS34" t="s">
        <v>4</v>
      </c>
      <c r="MT34" t="s">
        <v>5</v>
      </c>
      <c r="MU34" t="s">
        <v>2</v>
      </c>
      <c r="MV34" t="s">
        <v>4</v>
      </c>
      <c r="MW34" t="s">
        <v>4</v>
      </c>
      <c r="MX34" t="s">
        <v>2</v>
      </c>
      <c r="MY34" t="s">
        <v>5</v>
      </c>
      <c r="MZ34" t="s">
        <v>5</v>
      </c>
      <c r="NA34" t="s">
        <v>5</v>
      </c>
      <c r="NB34" t="s">
        <v>5</v>
      </c>
      <c r="NC34" t="s">
        <v>2</v>
      </c>
      <c r="ND34" t="s">
        <v>2</v>
      </c>
      <c r="NE34" t="s">
        <v>7</v>
      </c>
      <c r="NF34" t="s">
        <v>5</v>
      </c>
      <c r="NG34" t="s">
        <v>5</v>
      </c>
      <c r="NH34" t="s">
        <v>5</v>
      </c>
      <c r="NI34" t="s">
        <v>2</v>
      </c>
      <c r="NJ34" t="s">
        <v>2</v>
      </c>
      <c r="NK34" t="s">
        <v>4</v>
      </c>
      <c r="NL34" t="s">
        <v>2</v>
      </c>
      <c r="NM34" t="s">
        <v>5</v>
      </c>
      <c r="NN34" t="s">
        <v>4</v>
      </c>
      <c r="NO34" t="s">
        <v>2</v>
      </c>
      <c r="NP34" t="s">
        <v>5</v>
      </c>
      <c r="NQ34" t="s">
        <v>2</v>
      </c>
      <c r="NR34" t="s">
        <v>3</v>
      </c>
      <c r="NS34" t="s">
        <v>7</v>
      </c>
      <c r="NT34" t="s">
        <v>5</v>
      </c>
      <c r="NU34" t="s">
        <v>5</v>
      </c>
      <c r="NV34" t="s">
        <v>2</v>
      </c>
      <c r="NW34" t="s">
        <v>4</v>
      </c>
      <c r="NX34" t="s">
        <v>5</v>
      </c>
      <c r="NY34" t="s">
        <v>9</v>
      </c>
      <c r="NZ34" t="s">
        <v>2</v>
      </c>
      <c r="OA34" t="s">
        <v>5</v>
      </c>
      <c r="OB34" t="s">
        <v>5</v>
      </c>
      <c r="OC34" t="s">
        <v>5</v>
      </c>
      <c r="OD34" t="s">
        <v>4</v>
      </c>
      <c r="OE34" t="s">
        <v>0</v>
      </c>
      <c r="OF34" t="s">
        <v>4</v>
      </c>
      <c r="OG34" t="s">
        <v>7</v>
      </c>
      <c r="OH34" t="s">
        <v>5</v>
      </c>
      <c r="OI34" t="s">
        <v>5</v>
      </c>
      <c r="OJ34" t="s">
        <v>4</v>
      </c>
      <c r="OK34" t="s">
        <v>5</v>
      </c>
      <c r="OL34" t="s">
        <v>4</v>
      </c>
      <c r="OM34" t="s">
        <v>4</v>
      </c>
      <c r="ON34" t="s">
        <v>4</v>
      </c>
      <c r="OO34" t="s">
        <v>3</v>
      </c>
      <c r="OP34" t="s">
        <v>5</v>
      </c>
      <c r="OQ34" t="s">
        <v>5</v>
      </c>
      <c r="OR34" t="s">
        <v>5</v>
      </c>
      <c r="OS34" t="s">
        <v>2</v>
      </c>
      <c r="OT34" t="s">
        <v>4</v>
      </c>
      <c r="OU34" t="s">
        <v>7</v>
      </c>
      <c r="OV34" t="s">
        <v>2</v>
      </c>
      <c r="OW34" t="s">
        <v>5</v>
      </c>
      <c r="OX34" t="s">
        <v>2</v>
      </c>
      <c r="OY34" t="s">
        <v>5</v>
      </c>
      <c r="OZ34" t="s">
        <v>1</v>
      </c>
      <c r="PA34" t="s">
        <v>4</v>
      </c>
      <c r="PB34" t="s">
        <v>2</v>
      </c>
      <c r="PC34" t="s">
        <v>4</v>
      </c>
      <c r="PD34" t="s">
        <v>4</v>
      </c>
      <c r="PE34" t="s">
        <v>2</v>
      </c>
      <c r="PF34" t="s">
        <v>2</v>
      </c>
      <c r="PG34" t="s">
        <v>4</v>
      </c>
      <c r="PH34" t="s">
        <v>4</v>
      </c>
      <c r="PI34" t="s">
        <v>7</v>
      </c>
      <c r="PJ34" t="s">
        <v>2</v>
      </c>
      <c r="PK34" t="s">
        <v>4</v>
      </c>
      <c r="PL34" t="s">
        <v>4</v>
      </c>
      <c r="PM34" t="s">
        <v>2</v>
      </c>
      <c r="PN34" t="s">
        <v>5</v>
      </c>
      <c r="PO34" t="s">
        <v>3</v>
      </c>
      <c r="PP34" t="s">
        <v>4</v>
      </c>
      <c r="PQ34" t="s">
        <v>5</v>
      </c>
      <c r="PR34" t="s">
        <v>2</v>
      </c>
      <c r="PS34" t="s">
        <v>4</v>
      </c>
      <c r="PT34" t="s">
        <v>2</v>
      </c>
      <c r="PU34" t="s">
        <v>2</v>
      </c>
      <c r="PV34" t="s">
        <v>3</v>
      </c>
      <c r="PW34" t="s">
        <v>2</v>
      </c>
      <c r="PX34" t="s">
        <v>0</v>
      </c>
      <c r="PY34" t="s">
        <v>5</v>
      </c>
      <c r="PZ34" t="s">
        <v>4</v>
      </c>
      <c r="QA34" t="s">
        <v>5</v>
      </c>
      <c r="QB34" t="s">
        <v>5</v>
      </c>
      <c r="QC34" t="s">
        <v>4</v>
      </c>
      <c r="QD34" t="s">
        <v>2</v>
      </c>
      <c r="QE34" t="s">
        <v>5</v>
      </c>
      <c r="QF34" t="s">
        <v>5</v>
      </c>
      <c r="QG34" t="s">
        <v>2</v>
      </c>
      <c r="QH34" t="s">
        <v>5</v>
      </c>
      <c r="QI34" t="s">
        <v>3</v>
      </c>
      <c r="QJ34" t="s">
        <v>7</v>
      </c>
      <c r="QK34" t="s">
        <v>2</v>
      </c>
      <c r="QL34" t="s">
        <v>5</v>
      </c>
      <c r="QM34" t="s">
        <v>5</v>
      </c>
      <c r="QN34" t="s">
        <v>5</v>
      </c>
      <c r="QO34" t="s">
        <v>5</v>
      </c>
      <c r="QP34" t="s">
        <v>5</v>
      </c>
      <c r="QQ34" t="s">
        <v>6</v>
      </c>
      <c r="QR34" t="s">
        <v>8</v>
      </c>
      <c r="QS34" t="s">
        <v>5</v>
      </c>
      <c r="QT34" t="s">
        <v>5</v>
      </c>
      <c r="QU34" t="s">
        <v>5</v>
      </c>
      <c r="QV34" t="s">
        <v>4</v>
      </c>
      <c r="QW34" t="s">
        <v>4</v>
      </c>
      <c r="QX34" t="s">
        <v>1</v>
      </c>
      <c r="QY34" t="s">
        <v>7</v>
      </c>
      <c r="QZ34" t="s">
        <v>5</v>
      </c>
      <c r="RA34" t="s">
        <v>5</v>
      </c>
      <c r="RB34" t="s">
        <v>4</v>
      </c>
      <c r="RC34" t="s">
        <v>4</v>
      </c>
      <c r="RD34" t="s">
        <v>5</v>
      </c>
      <c r="RE34" t="s">
        <v>4</v>
      </c>
      <c r="RF34" t="s">
        <v>2</v>
      </c>
      <c r="RG34" t="s">
        <v>5</v>
      </c>
      <c r="RH34" t="s">
        <v>5</v>
      </c>
      <c r="RI34" t="s">
        <v>4</v>
      </c>
      <c r="RJ34" t="s">
        <v>4</v>
      </c>
      <c r="RK34" t="s">
        <v>2</v>
      </c>
      <c r="RL34" t="s">
        <v>7</v>
      </c>
      <c r="RM34" t="s">
        <v>3</v>
      </c>
      <c r="RN34" t="s">
        <v>5</v>
      </c>
      <c r="RO34" t="s">
        <v>2</v>
      </c>
      <c r="RP34" t="s">
        <v>2</v>
      </c>
      <c r="RQ34" t="s">
        <v>2</v>
      </c>
      <c r="RR34" t="s">
        <v>2</v>
      </c>
      <c r="RS34" t="s">
        <v>2</v>
      </c>
      <c r="RT34" t="s">
        <v>2</v>
      </c>
      <c r="RU34" t="s">
        <v>2</v>
      </c>
    </row>
    <row r="35" spans="1:489" x14ac:dyDescent="0.25">
      <c r="A35" s="2">
        <v>0.70833333333333337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1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7</v>
      </c>
      <c r="AG35" t="s">
        <v>3</v>
      </c>
      <c r="AH35" t="s">
        <v>2</v>
      </c>
      <c r="AI35" t="s">
        <v>2</v>
      </c>
      <c r="AJ35" t="s">
        <v>4</v>
      </c>
      <c r="AK35" t="s">
        <v>2</v>
      </c>
      <c r="AL35" t="s">
        <v>4</v>
      </c>
      <c r="AM35" t="s">
        <v>2</v>
      </c>
      <c r="AN35" t="s">
        <v>7</v>
      </c>
      <c r="AO35" t="s">
        <v>1</v>
      </c>
      <c r="AP35" t="s">
        <v>2</v>
      </c>
      <c r="AQ35" t="s">
        <v>4</v>
      </c>
      <c r="AR35" t="s">
        <v>4</v>
      </c>
      <c r="AS35" t="s">
        <v>4</v>
      </c>
      <c r="AT35" t="s">
        <v>7</v>
      </c>
      <c r="AU35" t="s">
        <v>4</v>
      </c>
      <c r="AV35" t="s">
        <v>2</v>
      </c>
      <c r="AW35" t="s">
        <v>2</v>
      </c>
      <c r="AX35" t="s">
        <v>4</v>
      </c>
      <c r="AY35" t="s">
        <v>4</v>
      </c>
      <c r="AZ35" t="s">
        <v>4</v>
      </c>
      <c r="BA35" t="s">
        <v>2</v>
      </c>
      <c r="BB35" t="s">
        <v>2</v>
      </c>
      <c r="BC35" t="s">
        <v>502</v>
      </c>
      <c r="BD35" t="s">
        <v>2</v>
      </c>
      <c r="BE35" t="s">
        <v>1</v>
      </c>
      <c r="BF35" t="s">
        <v>4</v>
      </c>
      <c r="BG35" t="s">
        <v>4</v>
      </c>
      <c r="BH35" t="s">
        <v>4</v>
      </c>
      <c r="BI35" t="s">
        <v>7</v>
      </c>
      <c r="BJ35" t="s">
        <v>4</v>
      </c>
      <c r="BK35" t="s">
        <v>2</v>
      </c>
      <c r="BL35" t="s">
        <v>4</v>
      </c>
      <c r="BM35" t="s">
        <v>4</v>
      </c>
      <c r="BN35" t="s">
        <v>4</v>
      </c>
      <c r="BO35" t="s">
        <v>2</v>
      </c>
      <c r="BP35" t="s">
        <v>2</v>
      </c>
      <c r="BQ35" t="s">
        <v>2</v>
      </c>
      <c r="BR35" t="s">
        <v>2</v>
      </c>
      <c r="BS35" t="s">
        <v>4</v>
      </c>
      <c r="BT35" t="s">
        <v>7</v>
      </c>
      <c r="BU35" t="s">
        <v>4</v>
      </c>
      <c r="BV35" t="s">
        <v>4</v>
      </c>
      <c r="BW35" t="s">
        <v>1</v>
      </c>
      <c r="BX35" t="s">
        <v>3</v>
      </c>
      <c r="BY35" t="s">
        <v>4</v>
      </c>
      <c r="BZ35" t="s">
        <v>3</v>
      </c>
      <c r="CA35" t="s">
        <v>2</v>
      </c>
      <c r="CB35" t="s">
        <v>7</v>
      </c>
      <c r="CC35" t="s">
        <v>4</v>
      </c>
      <c r="CD35" t="s">
        <v>2</v>
      </c>
      <c r="CE35" t="s">
        <v>4</v>
      </c>
      <c r="CF35" t="s">
        <v>4</v>
      </c>
      <c r="CG35" t="s">
        <v>2</v>
      </c>
      <c r="CH35" t="s">
        <v>2</v>
      </c>
      <c r="CI35" t="s">
        <v>2</v>
      </c>
      <c r="CJ35" t="s">
        <v>4</v>
      </c>
      <c r="CK35" t="s">
        <v>7</v>
      </c>
      <c r="CL35" t="s">
        <v>2</v>
      </c>
      <c r="CM35" t="s">
        <v>2</v>
      </c>
      <c r="CN35" t="s">
        <v>2</v>
      </c>
      <c r="CO35" t="s">
        <v>2</v>
      </c>
      <c r="CP35" t="s">
        <v>2</v>
      </c>
      <c r="CQ35" t="s">
        <v>2</v>
      </c>
      <c r="CR35" t="s">
        <v>2</v>
      </c>
      <c r="CS35" t="s">
        <v>2</v>
      </c>
      <c r="CT35" t="s">
        <v>4</v>
      </c>
      <c r="CU35" t="s">
        <v>2</v>
      </c>
      <c r="CV35" t="s">
        <v>2</v>
      </c>
      <c r="CW35" t="s">
        <v>2</v>
      </c>
      <c r="CX35" t="s">
        <v>4</v>
      </c>
      <c r="CY35" t="s">
        <v>2</v>
      </c>
      <c r="CZ35" t="s">
        <v>2</v>
      </c>
      <c r="DA35" t="s">
        <v>1</v>
      </c>
      <c r="DB35" t="s">
        <v>2</v>
      </c>
      <c r="DC35" t="s">
        <v>2</v>
      </c>
      <c r="DD35" t="s">
        <v>2</v>
      </c>
      <c r="DE35" t="s">
        <v>4</v>
      </c>
      <c r="DF35" t="s">
        <v>3</v>
      </c>
      <c r="DG35" t="s">
        <v>4</v>
      </c>
      <c r="DH35" t="s">
        <v>2</v>
      </c>
      <c r="DI35" t="s">
        <v>2</v>
      </c>
      <c r="DJ35" t="s">
        <v>4</v>
      </c>
      <c r="DK35" t="s">
        <v>4</v>
      </c>
      <c r="DL35" t="s">
        <v>1</v>
      </c>
      <c r="DM35" t="s">
        <v>2</v>
      </c>
      <c r="DN35" t="s">
        <v>4</v>
      </c>
      <c r="DO35" t="s">
        <v>2</v>
      </c>
      <c r="DP35" t="s">
        <v>3</v>
      </c>
      <c r="DQ35" t="s">
        <v>1</v>
      </c>
      <c r="DR35" t="s">
        <v>1</v>
      </c>
      <c r="DS35" t="s">
        <v>2</v>
      </c>
      <c r="DT35" t="s">
        <v>2</v>
      </c>
      <c r="DU35" t="s">
        <v>2</v>
      </c>
      <c r="DV35" t="s">
        <v>2</v>
      </c>
      <c r="DW35" t="s">
        <v>2</v>
      </c>
      <c r="DX35" t="s">
        <v>4</v>
      </c>
      <c r="DY35" t="s">
        <v>4</v>
      </c>
      <c r="DZ35" t="s">
        <v>4</v>
      </c>
      <c r="EA35" t="s">
        <v>4</v>
      </c>
      <c r="EB35" t="s">
        <v>4</v>
      </c>
      <c r="EC35" t="s">
        <v>2</v>
      </c>
      <c r="ED35" t="s">
        <v>1</v>
      </c>
      <c r="EE35" t="s">
        <v>2</v>
      </c>
      <c r="EF35" t="s">
        <v>4</v>
      </c>
      <c r="EG35" t="s">
        <v>4</v>
      </c>
      <c r="EH35" t="s">
        <v>1</v>
      </c>
      <c r="EI35" t="s">
        <v>4</v>
      </c>
      <c r="EJ35" t="s">
        <v>4</v>
      </c>
      <c r="EK35" t="s">
        <v>4</v>
      </c>
      <c r="EL35" t="s">
        <v>4</v>
      </c>
      <c r="EM35" t="s">
        <v>4</v>
      </c>
      <c r="EN35" t="s">
        <v>2</v>
      </c>
      <c r="EO35" t="s">
        <v>9</v>
      </c>
      <c r="EP35" t="s">
        <v>4</v>
      </c>
      <c r="EQ35" t="s">
        <v>4</v>
      </c>
      <c r="ER35" t="s">
        <v>4</v>
      </c>
      <c r="ES35" t="s">
        <v>4</v>
      </c>
      <c r="ET35" t="s">
        <v>4</v>
      </c>
      <c r="EU35" t="s">
        <v>4</v>
      </c>
      <c r="EV35" t="s">
        <v>4</v>
      </c>
      <c r="EW35" t="s">
        <v>4</v>
      </c>
      <c r="EX35" t="s">
        <v>4</v>
      </c>
      <c r="EY35" t="s">
        <v>4</v>
      </c>
      <c r="EZ35" t="s">
        <v>2</v>
      </c>
      <c r="FA35" t="s">
        <v>4</v>
      </c>
      <c r="FB35" t="s">
        <v>4</v>
      </c>
      <c r="FC35" t="s">
        <v>4</v>
      </c>
      <c r="FD35" t="s">
        <v>4</v>
      </c>
      <c r="FE35" t="s">
        <v>2</v>
      </c>
      <c r="FF35" t="s">
        <v>4</v>
      </c>
      <c r="FG35" t="s">
        <v>4</v>
      </c>
      <c r="FH35" t="s">
        <v>4</v>
      </c>
      <c r="FI35" t="s">
        <v>4</v>
      </c>
      <c r="FJ35" t="s">
        <v>2</v>
      </c>
      <c r="FK35" t="s">
        <v>1</v>
      </c>
      <c r="FL35" t="s">
        <v>4</v>
      </c>
      <c r="FM35" t="s">
        <v>7</v>
      </c>
      <c r="FN35" t="s">
        <v>4</v>
      </c>
      <c r="FO35" t="s">
        <v>4</v>
      </c>
      <c r="FP35" t="s">
        <v>4</v>
      </c>
      <c r="FQ35" t="s">
        <v>4</v>
      </c>
      <c r="FR35" t="s">
        <v>4</v>
      </c>
      <c r="FS35" t="s">
        <v>4</v>
      </c>
      <c r="FT35" t="s">
        <v>4</v>
      </c>
      <c r="FU35" t="s">
        <v>0</v>
      </c>
      <c r="FV35" t="s">
        <v>4</v>
      </c>
      <c r="FW35" t="s">
        <v>2</v>
      </c>
      <c r="FX35" t="s">
        <v>4</v>
      </c>
      <c r="FY35" t="s">
        <v>4</v>
      </c>
      <c r="FZ35" t="s">
        <v>4</v>
      </c>
      <c r="GA35" t="s">
        <v>4</v>
      </c>
      <c r="GB35" t="s">
        <v>2</v>
      </c>
      <c r="GC35" t="s">
        <v>4</v>
      </c>
      <c r="GD35" t="s">
        <v>4</v>
      </c>
      <c r="GE35" t="s">
        <v>7</v>
      </c>
      <c r="GF35" t="s">
        <v>4</v>
      </c>
      <c r="GG35" t="s">
        <v>4</v>
      </c>
      <c r="GH35" t="s">
        <v>4</v>
      </c>
      <c r="GI35" t="s">
        <v>4</v>
      </c>
      <c r="GJ35" t="s">
        <v>4</v>
      </c>
      <c r="GK35" t="s">
        <v>7</v>
      </c>
      <c r="GL35" t="s">
        <v>10</v>
      </c>
      <c r="GM35" t="s">
        <v>4</v>
      </c>
      <c r="GN35" t="s">
        <v>2</v>
      </c>
      <c r="GO35" t="s">
        <v>4</v>
      </c>
      <c r="GP35" t="s">
        <v>7</v>
      </c>
      <c r="GQ35" t="s">
        <v>4</v>
      </c>
      <c r="GR35" t="s">
        <v>4</v>
      </c>
      <c r="GS35" t="s">
        <v>3</v>
      </c>
      <c r="GT35" t="s">
        <v>4</v>
      </c>
      <c r="GU35" t="s">
        <v>4</v>
      </c>
      <c r="GV35" t="s">
        <v>4</v>
      </c>
      <c r="GW35" t="s">
        <v>4</v>
      </c>
      <c r="GX35" t="s">
        <v>4</v>
      </c>
      <c r="GY35" t="s">
        <v>4</v>
      </c>
      <c r="GZ35" t="s">
        <v>2</v>
      </c>
      <c r="HA35" t="s">
        <v>4</v>
      </c>
      <c r="HB35" t="s">
        <v>3</v>
      </c>
      <c r="HC35" t="s">
        <v>4</v>
      </c>
      <c r="HD35" t="s">
        <v>4</v>
      </c>
      <c r="HE35" t="s">
        <v>4</v>
      </c>
      <c r="HF35" t="s">
        <v>10</v>
      </c>
      <c r="HG35" t="s">
        <v>2</v>
      </c>
      <c r="HH35" t="s">
        <v>0</v>
      </c>
      <c r="HI35" t="s">
        <v>4</v>
      </c>
      <c r="HJ35" t="s">
        <v>4</v>
      </c>
      <c r="HK35" t="s">
        <v>4</v>
      </c>
      <c r="HL35" t="s">
        <v>2</v>
      </c>
      <c r="HM35" t="s">
        <v>2</v>
      </c>
      <c r="HN35" t="s">
        <v>4</v>
      </c>
      <c r="HO35" t="s">
        <v>2</v>
      </c>
      <c r="HP35" t="s">
        <v>4</v>
      </c>
      <c r="HQ35" t="s">
        <v>2</v>
      </c>
      <c r="HR35" t="s">
        <v>4</v>
      </c>
      <c r="HS35" t="s">
        <v>4</v>
      </c>
      <c r="HT35" t="s">
        <v>2</v>
      </c>
      <c r="HU35" t="s">
        <v>4</v>
      </c>
      <c r="HV35" t="s">
        <v>4</v>
      </c>
      <c r="HW35" t="s">
        <v>4</v>
      </c>
      <c r="HX35" t="s">
        <v>4</v>
      </c>
      <c r="HY35" t="s">
        <v>4</v>
      </c>
      <c r="HZ35" t="s">
        <v>4</v>
      </c>
      <c r="IA35" t="s">
        <v>3</v>
      </c>
      <c r="IB35" t="s">
        <v>2</v>
      </c>
      <c r="IC35" t="s">
        <v>2</v>
      </c>
      <c r="ID35" t="s">
        <v>4</v>
      </c>
      <c r="IE35" t="s">
        <v>4</v>
      </c>
      <c r="IF35" t="s">
        <v>7</v>
      </c>
      <c r="IG35" t="s">
        <v>7</v>
      </c>
      <c r="IH35" t="s">
        <v>4</v>
      </c>
      <c r="II35" t="s">
        <v>4</v>
      </c>
      <c r="IJ35" t="s">
        <v>4</v>
      </c>
      <c r="IK35" t="s">
        <v>4</v>
      </c>
      <c r="IL35" t="s">
        <v>3</v>
      </c>
      <c r="IM35" t="s">
        <v>4</v>
      </c>
      <c r="IN35" t="s">
        <v>4</v>
      </c>
      <c r="IO35" t="s">
        <v>1</v>
      </c>
      <c r="IP35" t="s">
        <v>2</v>
      </c>
      <c r="IQ35" t="s">
        <v>4</v>
      </c>
      <c r="IR35" t="s">
        <v>7</v>
      </c>
      <c r="IS35" t="s">
        <v>3</v>
      </c>
      <c r="IT35" t="s">
        <v>4</v>
      </c>
      <c r="IU35" t="s">
        <v>4</v>
      </c>
      <c r="IV35" t="s">
        <v>4</v>
      </c>
      <c r="IW35" t="s">
        <v>0</v>
      </c>
      <c r="IX35" t="s">
        <v>4</v>
      </c>
      <c r="IY35" t="s">
        <v>4</v>
      </c>
      <c r="IZ35" t="s">
        <v>4</v>
      </c>
      <c r="JA35" t="s">
        <v>2</v>
      </c>
      <c r="JB35" t="s">
        <v>4</v>
      </c>
      <c r="JC35" t="s">
        <v>2</v>
      </c>
      <c r="JD35" t="s">
        <v>1</v>
      </c>
      <c r="JE35" t="s">
        <v>4</v>
      </c>
      <c r="JF35" t="s">
        <v>4</v>
      </c>
      <c r="JG35" t="s">
        <v>4</v>
      </c>
      <c r="JH35" t="s">
        <v>3</v>
      </c>
      <c r="JI35" t="s">
        <v>4</v>
      </c>
      <c r="JJ35" t="s">
        <v>4</v>
      </c>
      <c r="JK35" t="s">
        <v>2</v>
      </c>
      <c r="JL35" t="s">
        <v>4</v>
      </c>
      <c r="JM35" t="s">
        <v>4</v>
      </c>
      <c r="JN35" t="s">
        <v>7</v>
      </c>
      <c r="JO35" t="s">
        <v>4</v>
      </c>
      <c r="JP35" t="s">
        <v>2</v>
      </c>
      <c r="JQ35" t="s">
        <v>4</v>
      </c>
      <c r="JR35" t="s">
        <v>4</v>
      </c>
      <c r="JS35" t="s">
        <v>4</v>
      </c>
      <c r="JT35" t="s">
        <v>2</v>
      </c>
      <c r="JU35" t="s">
        <v>8</v>
      </c>
      <c r="JV35" t="s">
        <v>4</v>
      </c>
      <c r="JW35" t="s">
        <v>2</v>
      </c>
      <c r="JX35" t="s">
        <v>1</v>
      </c>
      <c r="JY35" t="s">
        <v>10</v>
      </c>
      <c r="JZ35" t="s">
        <v>3</v>
      </c>
      <c r="KA35" t="s">
        <v>2</v>
      </c>
      <c r="KB35" t="s">
        <v>4</v>
      </c>
      <c r="KC35" t="s">
        <v>8</v>
      </c>
      <c r="KD35" t="s">
        <v>4</v>
      </c>
      <c r="KE35" t="s">
        <v>3</v>
      </c>
      <c r="KF35" t="s">
        <v>7</v>
      </c>
      <c r="KG35" t="s">
        <v>4</v>
      </c>
      <c r="KH35" t="s">
        <v>4</v>
      </c>
      <c r="KI35" t="s">
        <v>2</v>
      </c>
      <c r="KJ35" t="s">
        <v>7</v>
      </c>
      <c r="KK35" t="s">
        <v>7</v>
      </c>
      <c r="KL35" t="s">
        <v>2</v>
      </c>
      <c r="KM35" t="s">
        <v>2</v>
      </c>
      <c r="KN35" t="s">
        <v>7</v>
      </c>
      <c r="KO35" t="s">
        <v>7</v>
      </c>
      <c r="KP35" t="s">
        <v>5</v>
      </c>
      <c r="KQ35" t="s">
        <v>2</v>
      </c>
      <c r="KR35" t="s">
        <v>7</v>
      </c>
      <c r="KS35" t="s">
        <v>2</v>
      </c>
      <c r="KT35" t="s">
        <v>2</v>
      </c>
      <c r="KU35" t="s">
        <v>5</v>
      </c>
      <c r="KV35" t="s">
        <v>2</v>
      </c>
      <c r="KW35" t="s">
        <v>4</v>
      </c>
      <c r="KX35" t="s">
        <v>2</v>
      </c>
      <c r="KY35" t="s">
        <v>7</v>
      </c>
      <c r="KZ35" t="s">
        <v>1</v>
      </c>
      <c r="LA35" t="s">
        <v>7</v>
      </c>
      <c r="LB35" t="s">
        <v>4</v>
      </c>
      <c r="LC35" t="s">
        <v>4</v>
      </c>
      <c r="LD35" t="s">
        <v>5</v>
      </c>
      <c r="LE35" t="s">
        <v>4</v>
      </c>
      <c r="LF35" t="s">
        <v>7</v>
      </c>
      <c r="LG35" t="s">
        <v>7</v>
      </c>
      <c r="LH35" t="s">
        <v>7</v>
      </c>
      <c r="LI35" t="s">
        <v>2</v>
      </c>
      <c r="LJ35" t="s">
        <v>4</v>
      </c>
      <c r="LK35" t="s">
        <v>5</v>
      </c>
      <c r="LL35" t="s">
        <v>2</v>
      </c>
      <c r="LM35" t="s">
        <v>4</v>
      </c>
      <c r="LN35" t="s">
        <v>1</v>
      </c>
      <c r="LO35" t="s">
        <v>1</v>
      </c>
      <c r="LP35" t="s">
        <v>4</v>
      </c>
      <c r="LQ35" t="s">
        <v>4</v>
      </c>
      <c r="LR35" t="s">
        <v>4</v>
      </c>
      <c r="LS35" t="s">
        <v>4</v>
      </c>
      <c r="LT35" t="s">
        <v>4</v>
      </c>
      <c r="LU35" t="s">
        <v>6</v>
      </c>
      <c r="LV35" t="s">
        <v>6</v>
      </c>
      <c r="LW35" t="s">
        <v>4</v>
      </c>
      <c r="LX35" t="s">
        <v>4</v>
      </c>
      <c r="LY35" t="s">
        <v>4</v>
      </c>
      <c r="LZ35" t="s">
        <v>4</v>
      </c>
      <c r="MA35" t="s">
        <v>2</v>
      </c>
      <c r="MB35" t="s">
        <v>6</v>
      </c>
      <c r="MC35" t="s">
        <v>6</v>
      </c>
      <c r="MD35" t="s">
        <v>4</v>
      </c>
      <c r="ME35" t="s">
        <v>4</v>
      </c>
      <c r="MF35" t="s">
        <v>4</v>
      </c>
      <c r="MG35" t="s">
        <v>4</v>
      </c>
      <c r="MH35" t="s">
        <v>2</v>
      </c>
      <c r="MI35" t="s">
        <v>6</v>
      </c>
      <c r="MJ35" t="s">
        <v>6</v>
      </c>
      <c r="MK35" t="s">
        <v>4</v>
      </c>
      <c r="ML35" t="s">
        <v>4</v>
      </c>
      <c r="MM35" t="s">
        <v>2</v>
      </c>
      <c r="MN35" t="s">
        <v>5</v>
      </c>
      <c r="MO35" t="s">
        <v>4</v>
      </c>
      <c r="MP35" t="s">
        <v>3</v>
      </c>
      <c r="MQ35" t="s">
        <v>4</v>
      </c>
      <c r="MR35" t="s">
        <v>5</v>
      </c>
      <c r="MS35" t="s">
        <v>4</v>
      </c>
      <c r="MT35" t="s">
        <v>5</v>
      </c>
      <c r="MU35" t="s">
        <v>2</v>
      </c>
      <c r="MV35" t="s">
        <v>4</v>
      </c>
      <c r="MW35" t="s">
        <v>4</v>
      </c>
      <c r="MX35" t="s">
        <v>3</v>
      </c>
      <c r="MY35" t="s">
        <v>5</v>
      </c>
      <c r="MZ35" t="s">
        <v>5</v>
      </c>
      <c r="NA35" t="s">
        <v>5</v>
      </c>
      <c r="NB35" t="s">
        <v>5</v>
      </c>
      <c r="NC35" t="s">
        <v>2</v>
      </c>
      <c r="ND35" t="s">
        <v>2</v>
      </c>
      <c r="NE35" t="s">
        <v>7</v>
      </c>
      <c r="NF35" t="s">
        <v>5</v>
      </c>
      <c r="NG35" t="s">
        <v>5</v>
      </c>
      <c r="NH35" t="s">
        <v>5</v>
      </c>
      <c r="NI35" t="s">
        <v>7</v>
      </c>
      <c r="NJ35" t="s">
        <v>5</v>
      </c>
      <c r="NK35" t="s">
        <v>4</v>
      </c>
      <c r="NL35" t="s">
        <v>7</v>
      </c>
      <c r="NM35" t="s">
        <v>5</v>
      </c>
      <c r="NN35" t="s">
        <v>4</v>
      </c>
      <c r="NO35" t="s">
        <v>2</v>
      </c>
      <c r="NP35" t="s">
        <v>5</v>
      </c>
      <c r="NQ35" t="s">
        <v>2</v>
      </c>
      <c r="NR35" t="s">
        <v>7</v>
      </c>
      <c r="NS35" t="s">
        <v>7</v>
      </c>
      <c r="NT35" t="s">
        <v>3</v>
      </c>
      <c r="NU35" t="s">
        <v>5</v>
      </c>
      <c r="NV35" t="s">
        <v>5</v>
      </c>
      <c r="NW35" t="s">
        <v>4</v>
      </c>
      <c r="NX35" t="s">
        <v>5</v>
      </c>
      <c r="NY35" t="s">
        <v>9</v>
      </c>
      <c r="NZ35" t="s">
        <v>4</v>
      </c>
      <c r="OA35" t="s">
        <v>2</v>
      </c>
      <c r="OB35" t="s">
        <v>5</v>
      </c>
      <c r="OC35" t="s">
        <v>5</v>
      </c>
      <c r="OD35" t="s">
        <v>4</v>
      </c>
      <c r="OE35" t="s">
        <v>0</v>
      </c>
      <c r="OF35" t="s">
        <v>4</v>
      </c>
      <c r="OG35" t="s">
        <v>7</v>
      </c>
      <c r="OH35" t="s">
        <v>7</v>
      </c>
      <c r="OI35" t="s">
        <v>5</v>
      </c>
      <c r="OJ35" t="s">
        <v>2</v>
      </c>
      <c r="OK35" t="s">
        <v>5</v>
      </c>
      <c r="OL35" t="s">
        <v>5</v>
      </c>
      <c r="OM35" t="s">
        <v>4</v>
      </c>
      <c r="ON35" t="s">
        <v>4</v>
      </c>
      <c r="OO35" t="s">
        <v>5</v>
      </c>
      <c r="OP35" t="s">
        <v>5</v>
      </c>
      <c r="OQ35" t="s">
        <v>5</v>
      </c>
      <c r="OR35" t="s">
        <v>5</v>
      </c>
      <c r="OS35" t="s">
        <v>5</v>
      </c>
      <c r="OT35" t="s">
        <v>4</v>
      </c>
      <c r="OU35" t="s">
        <v>1</v>
      </c>
      <c r="OV35" t="s">
        <v>2</v>
      </c>
      <c r="OW35" t="s">
        <v>5</v>
      </c>
      <c r="OX35" t="s">
        <v>5</v>
      </c>
      <c r="OY35" t="s">
        <v>5</v>
      </c>
      <c r="OZ35" t="s">
        <v>7</v>
      </c>
      <c r="PA35" t="s">
        <v>4</v>
      </c>
      <c r="PB35" t="s">
        <v>2</v>
      </c>
      <c r="PC35" t="s">
        <v>4</v>
      </c>
      <c r="PD35" t="s">
        <v>4</v>
      </c>
      <c r="PE35" t="s">
        <v>3</v>
      </c>
      <c r="PF35" t="s">
        <v>4</v>
      </c>
      <c r="PG35" t="s">
        <v>4</v>
      </c>
      <c r="PH35" t="s">
        <v>4</v>
      </c>
      <c r="PI35" t="s">
        <v>7</v>
      </c>
      <c r="PJ35" t="s">
        <v>4</v>
      </c>
      <c r="PK35" t="s">
        <v>4</v>
      </c>
      <c r="PL35" t="s">
        <v>4</v>
      </c>
      <c r="PM35" t="s">
        <v>5</v>
      </c>
      <c r="PN35" t="s">
        <v>1</v>
      </c>
      <c r="PO35" t="s">
        <v>7</v>
      </c>
      <c r="PP35" t="s">
        <v>4</v>
      </c>
      <c r="PQ35" t="s">
        <v>5</v>
      </c>
      <c r="PR35" t="s">
        <v>4</v>
      </c>
      <c r="PS35" t="s">
        <v>4</v>
      </c>
      <c r="PT35" t="s">
        <v>4</v>
      </c>
      <c r="PU35" t="s">
        <v>2</v>
      </c>
      <c r="PV35" t="s">
        <v>2</v>
      </c>
      <c r="PW35" t="s">
        <v>2</v>
      </c>
      <c r="PX35" t="s">
        <v>0</v>
      </c>
      <c r="PY35" t="s">
        <v>5</v>
      </c>
      <c r="PZ35" t="s">
        <v>4</v>
      </c>
      <c r="QA35" t="s">
        <v>5</v>
      </c>
      <c r="QB35" t="s">
        <v>5</v>
      </c>
      <c r="QC35" t="s">
        <v>2</v>
      </c>
      <c r="QD35" t="s">
        <v>2</v>
      </c>
      <c r="QE35" t="s">
        <v>5</v>
      </c>
      <c r="QF35" t="s">
        <v>5</v>
      </c>
      <c r="QG35" t="s">
        <v>2</v>
      </c>
      <c r="QH35" t="s">
        <v>5</v>
      </c>
      <c r="QI35" t="s">
        <v>5</v>
      </c>
      <c r="QJ35" t="s">
        <v>2</v>
      </c>
      <c r="QK35" t="s">
        <v>2</v>
      </c>
      <c r="QL35" t="s">
        <v>5</v>
      </c>
      <c r="QM35" t="s">
        <v>5</v>
      </c>
      <c r="QN35" t="s">
        <v>5</v>
      </c>
      <c r="QO35" t="s">
        <v>5</v>
      </c>
      <c r="QP35" t="s">
        <v>5</v>
      </c>
      <c r="QQ35" t="s">
        <v>6</v>
      </c>
      <c r="QR35" t="s">
        <v>2</v>
      </c>
      <c r="QS35" t="s">
        <v>5</v>
      </c>
      <c r="QT35" t="s">
        <v>2</v>
      </c>
      <c r="QU35" t="s">
        <v>5</v>
      </c>
      <c r="QV35" t="s">
        <v>4</v>
      </c>
      <c r="QW35" t="s">
        <v>4</v>
      </c>
      <c r="QX35" t="s">
        <v>1</v>
      </c>
      <c r="QY35" t="s">
        <v>7</v>
      </c>
      <c r="QZ35" t="s">
        <v>5</v>
      </c>
      <c r="RA35" t="s">
        <v>5</v>
      </c>
      <c r="RB35" t="s">
        <v>4</v>
      </c>
      <c r="RC35" t="s">
        <v>4</v>
      </c>
      <c r="RD35" t="s">
        <v>5</v>
      </c>
      <c r="RE35" t="s">
        <v>4</v>
      </c>
      <c r="RF35" t="s">
        <v>4</v>
      </c>
      <c r="RG35" t="s">
        <v>5</v>
      </c>
      <c r="RH35" t="s">
        <v>5</v>
      </c>
      <c r="RI35" t="s">
        <v>7</v>
      </c>
      <c r="RJ35" t="s">
        <v>7</v>
      </c>
      <c r="RK35" t="s">
        <v>2</v>
      </c>
      <c r="RL35" t="s">
        <v>7</v>
      </c>
      <c r="RM35" t="s">
        <v>2</v>
      </c>
      <c r="RN35" t="s">
        <v>5</v>
      </c>
      <c r="RO35" t="s">
        <v>1</v>
      </c>
      <c r="RP35" t="s">
        <v>2</v>
      </c>
      <c r="RQ35" t="s">
        <v>2</v>
      </c>
      <c r="RR35" t="s">
        <v>2</v>
      </c>
      <c r="RS35" t="s">
        <v>2</v>
      </c>
      <c r="RT35" t="s">
        <v>2</v>
      </c>
      <c r="RU35" t="s">
        <v>2</v>
      </c>
    </row>
    <row r="36" spans="1:489" x14ac:dyDescent="0.25">
      <c r="A36" s="2">
        <v>0.72222222222222221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1</v>
      </c>
      <c r="W36" t="s">
        <v>2</v>
      </c>
      <c r="X36" t="s">
        <v>2</v>
      </c>
      <c r="Y36" t="s">
        <v>2</v>
      </c>
      <c r="Z36" t="s">
        <v>2</v>
      </c>
      <c r="AA36" t="s">
        <v>4</v>
      </c>
      <c r="AB36" t="s">
        <v>2</v>
      </c>
      <c r="AC36" t="s">
        <v>2</v>
      </c>
      <c r="AD36" t="s">
        <v>2</v>
      </c>
      <c r="AE36" t="s">
        <v>2</v>
      </c>
      <c r="AF36" t="s">
        <v>7</v>
      </c>
      <c r="AG36" t="s">
        <v>7</v>
      </c>
      <c r="AH36" t="s">
        <v>4</v>
      </c>
      <c r="AI36" t="s">
        <v>1</v>
      </c>
      <c r="AJ36" t="s">
        <v>4</v>
      </c>
      <c r="AK36" t="s">
        <v>2</v>
      </c>
      <c r="AL36" t="s">
        <v>4</v>
      </c>
      <c r="AM36" t="s">
        <v>2</v>
      </c>
      <c r="AN36" t="s">
        <v>1</v>
      </c>
      <c r="AO36" t="s">
        <v>1</v>
      </c>
      <c r="AP36" t="s">
        <v>7</v>
      </c>
      <c r="AQ36" t="s">
        <v>4</v>
      </c>
      <c r="AR36" t="s">
        <v>4</v>
      </c>
      <c r="AS36" t="s">
        <v>4</v>
      </c>
      <c r="AT36" t="s">
        <v>7</v>
      </c>
      <c r="AU36" t="s">
        <v>4</v>
      </c>
      <c r="AV36" t="s">
        <v>4</v>
      </c>
      <c r="AW36" t="s">
        <v>4</v>
      </c>
      <c r="AX36" t="s">
        <v>4</v>
      </c>
      <c r="AY36" t="s">
        <v>4</v>
      </c>
      <c r="AZ36" t="s">
        <v>4</v>
      </c>
      <c r="BA36" t="s">
        <v>3</v>
      </c>
      <c r="BB36" t="s">
        <v>2</v>
      </c>
      <c r="BC36" t="s">
        <v>4</v>
      </c>
      <c r="BD36" t="s">
        <v>4</v>
      </c>
      <c r="BE36" t="s">
        <v>2</v>
      </c>
      <c r="BF36" t="s">
        <v>4</v>
      </c>
      <c r="BG36" t="s">
        <v>4</v>
      </c>
      <c r="BH36" t="s">
        <v>4</v>
      </c>
      <c r="BI36" t="s">
        <v>7</v>
      </c>
      <c r="BJ36" t="s">
        <v>3</v>
      </c>
      <c r="BK36" t="s">
        <v>2</v>
      </c>
      <c r="BL36" t="s">
        <v>4</v>
      </c>
      <c r="BM36" t="s">
        <v>4</v>
      </c>
      <c r="BN36" t="s">
        <v>4</v>
      </c>
      <c r="BO36" t="s">
        <v>2</v>
      </c>
      <c r="BP36" t="s">
        <v>2</v>
      </c>
      <c r="BQ36" t="s">
        <v>2</v>
      </c>
      <c r="BR36" t="s">
        <v>4</v>
      </c>
      <c r="BS36" t="s">
        <v>4</v>
      </c>
      <c r="BT36" t="s">
        <v>7</v>
      </c>
      <c r="BU36" t="s">
        <v>4</v>
      </c>
      <c r="BV36" t="s">
        <v>502</v>
      </c>
      <c r="BW36" t="s">
        <v>2</v>
      </c>
      <c r="BX36" t="s">
        <v>4</v>
      </c>
      <c r="BY36" t="s">
        <v>4</v>
      </c>
      <c r="BZ36" t="s">
        <v>2</v>
      </c>
      <c r="CA36" t="s">
        <v>2</v>
      </c>
      <c r="CB36" t="s">
        <v>7</v>
      </c>
      <c r="CC36" t="s">
        <v>2</v>
      </c>
      <c r="CD36" t="s">
        <v>4</v>
      </c>
      <c r="CE36" t="s">
        <v>2</v>
      </c>
      <c r="CF36" t="s">
        <v>4</v>
      </c>
      <c r="CG36" t="s">
        <v>2</v>
      </c>
      <c r="CH36" t="s">
        <v>4</v>
      </c>
      <c r="CI36" t="s">
        <v>4</v>
      </c>
      <c r="CJ36" t="s">
        <v>4</v>
      </c>
      <c r="CK36" t="s">
        <v>7</v>
      </c>
      <c r="CL36" t="s">
        <v>4</v>
      </c>
      <c r="CM36" t="s">
        <v>2</v>
      </c>
      <c r="CN36" t="s">
        <v>2</v>
      </c>
      <c r="CO36" t="s">
        <v>4</v>
      </c>
      <c r="CP36" t="s">
        <v>4</v>
      </c>
      <c r="CQ36" t="s">
        <v>2</v>
      </c>
      <c r="CR36" t="s">
        <v>2</v>
      </c>
      <c r="CS36" t="s">
        <v>4</v>
      </c>
      <c r="CT36" t="s">
        <v>2</v>
      </c>
      <c r="CU36" t="s">
        <v>2</v>
      </c>
      <c r="CV36" t="s">
        <v>4</v>
      </c>
      <c r="CW36" t="s">
        <v>1</v>
      </c>
      <c r="CX36" t="s">
        <v>4</v>
      </c>
      <c r="CY36" t="s">
        <v>2</v>
      </c>
      <c r="CZ36" t="s">
        <v>4</v>
      </c>
      <c r="DA36" t="s">
        <v>3</v>
      </c>
      <c r="DB36" t="s">
        <v>2</v>
      </c>
      <c r="DC36" t="s">
        <v>4</v>
      </c>
      <c r="DD36" t="s">
        <v>4</v>
      </c>
      <c r="DE36" t="s">
        <v>4</v>
      </c>
      <c r="DF36" t="s">
        <v>502</v>
      </c>
      <c r="DG36" t="s">
        <v>4</v>
      </c>
      <c r="DH36" t="s">
        <v>3</v>
      </c>
      <c r="DI36" t="s">
        <v>2</v>
      </c>
      <c r="DJ36" t="s">
        <v>4</v>
      </c>
      <c r="DK36" t="s">
        <v>4</v>
      </c>
      <c r="DL36" t="s">
        <v>3</v>
      </c>
      <c r="DM36" t="s">
        <v>1</v>
      </c>
      <c r="DN36" t="s">
        <v>2</v>
      </c>
      <c r="DO36" t="s">
        <v>2</v>
      </c>
      <c r="DP36" t="s">
        <v>7</v>
      </c>
      <c r="DQ36" t="s">
        <v>2</v>
      </c>
      <c r="DR36" t="s">
        <v>2</v>
      </c>
      <c r="DS36" t="s">
        <v>2</v>
      </c>
      <c r="DT36" t="s">
        <v>2</v>
      </c>
      <c r="DU36" t="s">
        <v>1</v>
      </c>
      <c r="DV36" t="s">
        <v>2</v>
      </c>
      <c r="DW36" t="s">
        <v>2</v>
      </c>
      <c r="DX36" t="s">
        <v>4</v>
      </c>
      <c r="DY36" t="s">
        <v>2</v>
      </c>
      <c r="DZ36" t="s">
        <v>4</v>
      </c>
      <c r="EA36" t="s">
        <v>4</v>
      </c>
      <c r="EB36" t="s">
        <v>4</v>
      </c>
      <c r="EC36" t="s">
        <v>2</v>
      </c>
      <c r="ED36" t="s">
        <v>1</v>
      </c>
      <c r="EE36" t="s">
        <v>2</v>
      </c>
      <c r="EF36" t="s">
        <v>4</v>
      </c>
      <c r="EG36" t="s">
        <v>4</v>
      </c>
      <c r="EH36" t="s">
        <v>1</v>
      </c>
      <c r="EI36" t="s">
        <v>4</v>
      </c>
      <c r="EJ36" t="s">
        <v>2</v>
      </c>
      <c r="EK36" t="s">
        <v>4</v>
      </c>
      <c r="EL36" t="s">
        <v>4</v>
      </c>
      <c r="EM36" t="s">
        <v>2</v>
      </c>
      <c r="EN36" t="s">
        <v>3</v>
      </c>
      <c r="EO36" t="s">
        <v>9</v>
      </c>
      <c r="EP36" t="s">
        <v>4</v>
      </c>
      <c r="EQ36" t="s">
        <v>4</v>
      </c>
      <c r="ER36" t="s">
        <v>4</v>
      </c>
      <c r="ES36" t="s">
        <v>4</v>
      </c>
      <c r="ET36" t="s">
        <v>4</v>
      </c>
      <c r="EU36" t="s">
        <v>7</v>
      </c>
      <c r="EV36" t="s">
        <v>4</v>
      </c>
      <c r="EW36" t="s">
        <v>4</v>
      </c>
      <c r="EX36" t="s">
        <v>3</v>
      </c>
      <c r="EY36" t="s">
        <v>4</v>
      </c>
      <c r="EZ36" t="s">
        <v>2</v>
      </c>
      <c r="FA36" t="s">
        <v>4</v>
      </c>
      <c r="FB36" t="s">
        <v>2</v>
      </c>
      <c r="FC36" t="s">
        <v>4</v>
      </c>
      <c r="FD36" t="s">
        <v>7</v>
      </c>
      <c r="FE36" t="s">
        <v>4</v>
      </c>
      <c r="FF36" t="s">
        <v>4</v>
      </c>
      <c r="FG36" t="s">
        <v>3</v>
      </c>
      <c r="FH36" t="s">
        <v>4</v>
      </c>
      <c r="FI36" t="s">
        <v>7</v>
      </c>
      <c r="FJ36" t="s">
        <v>2</v>
      </c>
      <c r="FK36" t="s">
        <v>2</v>
      </c>
      <c r="FL36" t="s">
        <v>4</v>
      </c>
      <c r="FM36" t="s">
        <v>7</v>
      </c>
      <c r="FN36" t="s">
        <v>4</v>
      </c>
      <c r="FO36" t="s">
        <v>4</v>
      </c>
      <c r="FP36" t="s">
        <v>4</v>
      </c>
      <c r="FQ36" t="s">
        <v>4</v>
      </c>
      <c r="FR36" t="s">
        <v>4</v>
      </c>
      <c r="FS36" t="s">
        <v>4</v>
      </c>
      <c r="FT36" t="s">
        <v>4</v>
      </c>
      <c r="FU36" t="s">
        <v>4</v>
      </c>
      <c r="FV36" t="s">
        <v>4</v>
      </c>
      <c r="FW36" t="s">
        <v>2</v>
      </c>
      <c r="FX36" t="s">
        <v>4</v>
      </c>
      <c r="FY36" t="s">
        <v>4</v>
      </c>
      <c r="FZ36" t="s">
        <v>2</v>
      </c>
      <c r="GA36" t="s">
        <v>4</v>
      </c>
      <c r="GB36" t="s">
        <v>4</v>
      </c>
      <c r="GC36" t="s">
        <v>4</v>
      </c>
      <c r="GD36" t="s">
        <v>4</v>
      </c>
      <c r="GE36" t="s">
        <v>7</v>
      </c>
      <c r="GF36" t="s">
        <v>4</v>
      </c>
      <c r="GG36" t="s">
        <v>4</v>
      </c>
      <c r="GH36" t="s">
        <v>3</v>
      </c>
      <c r="GI36" t="s">
        <v>4</v>
      </c>
      <c r="GJ36" t="s">
        <v>4</v>
      </c>
      <c r="GK36" t="s">
        <v>7</v>
      </c>
      <c r="GL36" t="s">
        <v>1</v>
      </c>
      <c r="GM36" t="s">
        <v>4</v>
      </c>
      <c r="GN36" t="s">
        <v>4</v>
      </c>
      <c r="GO36" t="s">
        <v>4</v>
      </c>
      <c r="GP36" t="s">
        <v>4</v>
      </c>
      <c r="GQ36" t="s">
        <v>4</v>
      </c>
      <c r="GR36" t="s">
        <v>4</v>
      </c>
      <c r="GS36" t="s">
        <v>7</v>
      </c>
      <c r="GT36" t="s">
        <v>7</v>
      </c>
      <c r="GU36" t="s">
        <v>4</v>
      </c>
      <c r="GV36" t="s">
        <v>4</v>
      </c>
      <c r="GW36" t="s">
        <v>4</v>
      </c>
      <c r="GX36" t="s">
        <v>4</v>
      </c>
      <c r="GY36" t="s">
        <v>4</v>
      </c>
      <c r="GZ36" t="s">
        <v>2</v>
      </c>
      <c r="HA36" t="s">
        <v>4</v>
      </c>
      <c r="HB36" t="s">
        <v>4</v>
      </c>
      <c r="HC36" t="s">
        <v>4</v>
      </c>
      <c r="HD36" t="s">
        <v>4</v>
      </c>
      <c r="HE36" t="s">
        <v>4</v>
      </c>
      <c r="HF36" t="s">
        <v>10</v>
      </c>
      <c r="HG36" t="s">
        <v>2</v>
      </c>
      <c r="HH36" t="s">
        <v>1</v>
      </c>
      <c r="HI36" t="s">
        <v>4</v>
      </c>
      <c r="HJ36" t="s">
        <v>4</v>
      </c>
      <c r="HK36" t="s">
        <v>4</v>
      </c>
      <c r="HL36" t="s">
        <v>4</v>
      </c>
      <c r="HM36" t="s">
        <v>2</v>
      </c>
      <c r="HN36" t="s">
        <v>4</v>
      </c>
      <c r="HO36" t="s">
        <v>4</v>
      </c>
      <c r="HP36" t="s">
        <v>4</v>
      </c>
      <c r="HQ36" t="s">
        <v>4</v>
      </c>
      <c r="HR36" t="s">
        <v>4</v>
      </c>
      <c r="HS36" t="s">
        <v>4</v>
      </c>
      <c r="HT36" t="s">
        <v>2</v>
      </c>
      <c r="HU36" t="s">
        <v>4</v>
      </c>
      <c r="HV36" t="s">
        <v>7</v>
      </c>
      <c r="HW36" t="s">
        <v>4</v>
      </c>
      <c r="HX36" t="s">
        <v>4</v>
      </c>
      <c r="HY36" t="s">
        <v>4</v>
      </c>
      <c r="HZ36" t="s">
        <v>4</v>
      </c>
      <c r="IA36" t="s">
        <v>7</v>
      </c>
      <c r="IB36" t="s">
        <v>2</v>
      </c>
      <c r="IC36" t="s">
        <v>5</v>
      </c>
      <c r="ID36" t="s">
        <v>2</v>
      </c>
      <c r="IE36" t="s">
        <v>7</v>
      </c>
      <c r="IF36" t="s">
        <v>4</v>
      </c>
      <c r="IG36" t="s">
        <v>2</v>
      </c>
      <c r="IH36" t="s">
        <v>4</v>
      </c>
      <c r="II36" t="s">
        <v>4</v>
      </c>
      <c r="IJ36" t="s">
        <v>4</v>
      </c>
      <c r="IK36" t="s">
        <v>3</v>
      </c>
      <c r="IL36" t="s">
        <v>2</v>
      </c>
      <c r="IM36" t="s">
        <v>4</v>
      </c>
      <c r="IN36" t="s">
        <v>4</v>
      </c>
      <c r="IO36" t="s">
        <v>1</v>
      </c>
      <c r="IP36" t="s">
        <v>3</v>
      </c>
      <c r="IQ36" t="s">
        <v>4</v>
      </c>
      <c r="IR36" t="s">
        <v>7</v>
      </c>
      <c r="IS36" t="s">
        <v>2</v>
      </c>
      <c r="IT36" t="s">
        <v>4</v>
      </c>
      <c r="IU36" t="s">
        <v>4</v>
      </c>
      <c r="IV36" t="s">
        <v>4</v>
      </c>
      <c r="IW36" t="s">
        <v>0</v>
      </c>
      <c r="IX36" t="s">
        <v>4</v>
      </c>
      <c r="IY36" t="s">
        <v>4</v>
      </c>
      <c r="IZ36" t="s">
        <v>4</v>
      </c>
      <c r="JA36" t="s">
        <v>3</v>
      </c>
      <c r="JB36" t="s">
        <v>7</v>
      </c>
      <c r="JC36" t="s">
        <v>2</v>
      </c>
      <c r="JD36" t="s">
        <v>2</v>
      </c>
      <c r="JE36" t="s">
        <v>4</v>
      </c>
      <c r="JF36" t="s">
        <v>4</v>
      </c>
      <c r="JG36" t="s">
        <v>4</v>
      </c>
      <c r="JH36" t="s">
        <v>7</v>
      </c>
      <c r="JI36" t="s">
        <v>4</v>
      </c>
      <c r="JJ36" t="s">
        <v>4</v>
      </c>
      <c r="JK36" t="s">
        <v>2</v>
      </c>
      <c r="JL36" t="s">
        <v>4</v>
      </c>
      <c r="JM36" t="s">
        <v>4</v>
      </c>
      <c r="JN36" t="s">
        <v>3</v>
      </c>
      <c r="JO36" t="s">
        <v>4</v>
      </c>
      <c r="JP36" t="s">
        <v>4</v>
      </c>
      <c r="JQ36" t="s">
        <v>4</v>
      </c>
      <c r="JR36" t="s">
        <v>4</v>
      </c>
      <c r="JS36" t="s">
        <v>4</v>
      </c>
      <c r="JT36" t="s">
        <v>2</v>
      </c>
      <c r="JU36" t="s">
        <v>8</v>
      </c>
      <c r="JV36" t="s">
        <v>4</v>
      </c>
      <c r="JW36" t="s">
        <v>4</v>
      </c>
      <c r="JX36" t="s">
        <v>7</v>
      </c>
      <c r="JY36" t="s">
        <v>10</v>
      </c>
      <c r="JZ36" t="s">
        <v>7</v>
      </c>
      <c r="KA36" t="s">
        <v>4</v>
      </c>
      <c r="KB36" t="s">
        <v>4</v>
      </c>
      <c r="KC36" t="s">
        <v>7</v>
      </c>
      <c r="KD36" t="s">
        <v>4</v>
      </c>
      <c r="KE36" t="s">
        <v>2</v>
      </c>
      <c r="KF36" t="s">
        <v>1</v>
      </c>
      <c r="KG36" t="s">
        <v>4</v>
      </c>
      <c r="KH36" t="s">
        <v>4</v>
      </c>
      <c r="KI36" t="s">
        <v>4</v>
      </c>
      <c r="KJ36" t="s">
        <v>7</v>
      </c>
      <c r="KK36" t="s">
        <v>7</v>
      </c>
      <c r="KL36" t="s">
        <v>2</v>
      </c>
      <c r="KM36" t="s">
        <v>2</v>
      </c>
      <c r="KN36" t="s">
        <v>7</v>
      </c>
      <c r="KO36" t="s">
        <v>2</v>
      </c>
      <c r="KP36" t="s">
        <v>5</v>
      </c>
      <c r="KQ36" t="s">
        <v>2</v>
      </c>
      <c r="KR36" t="s">
        <v>4</v>
      </c>
      <c r="KS36" t="s">
        <v>2</v>
      </c>
      <c r="KT36" t="s">
        <v>0</v>
      </c>
      <c r="KU36" t="s">
        <v>5</v>
      </c>
      <c r="KV36" t="s">
        <v>2</v>
      </c>
      <c r="KW36" t="s">
        <v>4</v>
      </c>
      <c r="KX36" t="s">
        <v>2</v>
      </c>
      <c r="KY36" t="s">
        <v>4</v>
      </c>
      <c r="KZ36" t="s">
        <v>7</v>
      </c>
      <c r="LA36" t="s">
        <v>7</v>
      </c>
      <c r="LB36" t="s">
        <v>7</v>
      </c>
      <c r="LC36" t="s">
        <v>2</v>
      </c>
      <c r="LD36" t="s">
        <v>5</v>
      </c>
      <c r="LE36" t="s">
        <v>4</v>
      </c>
      <c r="LF36" t="s">
        <v>7</v>
      </c>
      <c r="LG36" t="s">
        <v>2</v>
      </c>
      <c r="LH36" t="s">
        <v>7</v>
      </c>
      <c r="LI36" t="s">
        <v>2</v>
      </c>
      <c r="LJ36" t="s">
        <v>2</v>
      </c>
      <c r="LK36" t="s">
        <v>2</v>
      </c>
      <c r="LL36" t="s">
        <v>2</v>
      </c>
      <c r="LM36" t="s">
        <v>4</v>
      </c>
      <c r="LN36" t="s">
        <v>1</v>
      </c>
      <c r="LO36" t="s">
        <v>1</v>
      </c>
      <c r="LP36" t="s">
        <v>4</v>
      </c>
      <c r="LQ36" t="s">
        <v>4</v>
      </c>
      <c r="LR36" t="s">
        <v>4</v>
      </c>
      <c r="LS36" t="s">
        <v>4</v>
      </c>
      <c r="LT36" t="s">
        <v>4</v>
      </c>
      <c r="LU36" t="s">
        <v>6</v>
      </c>
      <c r="LV36" t="s">
        <v>6</v>
      </c>
      <c r="LW36" t="s">
        <v>3</v>
      </c>
      <c r="LX36" t="s">
        <v>4</v>
      </c>
      <c r="LY36" t="s">
        <v>4</v>
      </c>
      <c r="LZ36" t="s">
        <v>4</v>
      </c>
      <c r="MA36" t="s">
        <v>2</v>
      </c>
      <c r="MB36" t="s">
        <v>6</v>
      </c>
      <c r="MC36" t="s">
        <v>1</v>
      </c>
      <c r="MD36" t="s">
        <v>4</v>
      </c>
      <c r="ME36" t="s">
        <v>4</v>
      </c>
      <c r="MF36" t="s">
        <v>4</v>
      </c>
      <c r="MG36" t="s">
        <v>4</v>
      </c>
      <c r="MH36" t="s">
        <v>7</v>
      </c>
      <c r="MI36" t="s">
        <v>6</v>
      </c>
      <c r="MJ36" t="s">
        <v>6</v>
      </c>
      <c r="MK36" t="s">
        <v>4</v>
      </c>
      <c r="ML36" t="s">
        <v>4</v>
      </c>
      <c r="MM36" t="s">
        <v>2</v>
      </c>
      <c r="MN36" t="s">
        <v>5</v>
      </c>
      <c r="MO36" t="s">
        <v>5</v>
      </c>
      <c r="MP36" t="s">
        <v>2</v>
      </c>
      <c r="MQ36" t="s">
        <v>4</v>
      </c>
      <c r="MR36" t="s">
        <v>5</v>
      </c>
      <c r="MS36" t="s">
        <v>4</v>
      </c>
      <c r="MT36" t="s">
        <v>5</v>
      </c>
      <c r="MU36" t="s">
        <v>2</v>
      </c>
      <c r="MV36" t="s">
        <v>4</v>
      </c>
      <c r="MW36" t="s">
        <v>4</v>
      </c>
      <c r="MX36" t="s">
        <v>2</v>
      </c>
      <c r="MY36" t="s">
        <v>5</v>
      </c>
      <c r="MZ36" t="s">
        <v>2</v>
      </c>
      <c r="NA36" t="s">
        <v>5</v>
      </c>
      <c r="NB36" t="s">
        <v>5</v>
      </c>
      <c r="NC36" t="s">
        <v>2</v>
      </c>
      <c r="ND36" t="s">
        <v>2</v>
      </c>
      <c r="NE36" t="s">
        <v>7</v>
      </c>
      <c r="NF36" t="s">
        <v>2</v>
      </c>
      <c r="NG36" t="s">
        <v>5</v>
      </c>
      <c r="NH36" t="s">
        <v>5</v>
      </c>
      <c r="NI36" t="s">
        <v>5</v>
      </c>
      <c r="NJ36" t="s">
        <v>5</v>
      </c>
      <c r="NK36" t="s">
        <v>3</v>
      </c>
      <c r="NL36" t="s">
        <v>7</v>
      </c>
      <c r="NM36" t="s">
        <v>5</v>
      </c>
      <c r="NN36" t="s">
        <v>4</v>
      </c>
      <c r="NO36" t="s">
        <v>4</v>
      </c>
      <c r="NP36" t="s">
        <v>5</v>
      </c>
      <c r="NQ36" t="s">
        <v>7</v>
      </c>
      <c r="NR36" t="s">
        <v>7</v>
      </c>
      <c r="NS36" t="s">
        <v>3</v>
      </c>
      <c r="NT36" t="s">
        <v>11</v>
      </c>
      <c r="NU36" t="s">
        <v>5</v>
      </c>
      <c r="NV36" t="s">
        <v>5</v>
      </c>
      <c r="NW36" t="s">
        <v>4</v>
      </c>
      <c r="NX36" t="s">
        <v>5</v>
      </c>
      <c r="NY36" t="s">
        <v>9</v>
      </c>
      <c r="NZ36" t="s">
        <v>4</v>
      </c>
      <c r="OA36" t="s">
        <v>2</v>
      </c>
      <c r="OB36" t="s">
        <v>5</v>
      </c>
      <c r="OC36" t="s">
        <v>5</v>
      </c>
      <c r="OD36" t="s">
        <v>5</v>
      </c>
      <c r="OE36" t="s">
        <v>0</v>
      </c>
      <c r="OF36" t="s">
        <v>4</v>
      </c>
      <c r="OG36" t="s">
        <v>7</v>
      </c>
      <c r="OH36" t="s">
        <v>7</v>
      </c>
      <c r="OI36" t="s">
        <v>5</v>
      </c>
      <c r="OJ36" t="s">
        <v>5</v>
      </c>
      <c r="OK36" t="s">
        <v>5</v>
      </c>
      <c r="OL36" t="s">
        <v>5</v>
      </c>
      <c r="OM36" t="s">
        <v>4</v>
      </c>
      <c r="ON36" t="s">
        <v>4</v>
      </c>
      <c r="OO36" t="s">
        <v>5</v>
      </c>
      <c r="OP36" t="s">
        <v>5</v>
      </c>
      <c r="OQ36" t="s">
        <v>3</v>
      </c>
      <c r="OR36" t="s">
        <v>2</v>
      </c>
      <c r="OS36" t="s">
        <v>5</v>
      </c>
      <c r="OT36" t="s">
        <v>4</v>
      </c>
      <c r="OU36" t="s">
        <v>2</v>
      </c>
      <c r="OV36" t="s">
        <v>5</v>
      </c>
      <c r="OW36" t="s">
        <v>5</v>
      </c>
      <c r="OX36" t="s">
        <v>5</v>
      </c>
      <c r="OY36" t="s">
        <v>5</v>
      </c>
      <c r="OZ36" t="s">
        <v>7</v>
      </c>
      <c r="PA36" t="s">
        <v>4</v>
      </c>
      <c r="PB36" t="s">
        <v>2</v>
      </c>
      <c r="PC36" t="s">
        <v>5</v>
      </c>
      <c r="PD36" t="s">
        <v>2</v>
      </c>
      <c r="PE36" t="s">
        <v>2</v>
      </c>
      <c r="PF36" t="s">
        <v>5</v>
      </c>
      <c r="PG36" t="s">
        <v>5</v>
      </c>
      <c r="PH36" t="s">
        <v>4</v>
      </c>
      <c r="PI36" t="s">
        <v>7</v>
      </c>
      <c r="PJ36" t="s">
        <v>5</v>
      </c>
      <c r="PK36" t="s">
        <v>7</v>
      </c>
      <c r="PL36" t="s">
        <v>4</v>
      </c>
      <c r="PM36" t="s">
        <v>5</v>
      </c>
      <c r="PN36" t="s">
        <v>7</v>
      </c>
      <c r="PO36" t="s">
        <v>7</v>
      </c>
      <c r="PP36" t="s">
        <v>4</v>
      </c>
      <c r="PQ36" t="s">
        <v>5</v>
      </c>
      <c r="PR36" t="s">
        <v>4</v>
      </c>
      <c r="PS36" t="s">
        <v>4</v>
      </c>
      <c r="PT36" t="s">
        <v>4</v>
      </c>
      <c r="PU36" t="s">
        <v>2</v>
      </c>
      <c r="PV36" t="s">
        <v>2</v>
      </c>
      <c r="PW36" t="s">
        <v>4</v>
      </c>
      <c r="PX36" t="s">
        <v>0</v>
      </c>
      <c r="PY36" t="s">
        <v>5</v>
      </c>
      <c r="PZ36" t="s">
        <v>5</v>
      </c>
      <c r="QA36" t="s">
        <v>5</v>
      </c>
      <c r="QB36" t="s">
        <v>5</v>
      </c>
      <c r="QC36" t="s">
        <v>4</v>
      </c>
      <c r="QD36" t="s">
        <v>2</v>
      </c>
      <c r="QE36" t="s">
        <v>5</v>
      </c>
      <c r="QF36" t="s">
        <v>5</v>
      </c>
      <c r="QG36" t="s">
        <v>2</v>
      </c>
      <c r="QH36" t="s">
        <v>5</v>
      </c>
      <c r="QI36" t="s">
        <v>5</v>
      </c>
      <c r="QJ36" t="s">
        <v>2</v>
      </c>
      <c r="QK36" t="s">
        <v>1</v>
      </c>
      <c r="QL36" t="s">
        <v>5</v>
      </c>
      <c r="QM36" t="s">
        <v>5</v>
      </c>
      <c r="QN36" t="s">
        <v>5</v>
      </c>
      <c r="QO36" t="s">
        <v>5</v>
      </c>
      <c r="QP36" t="s">
        <v>1</v>
      </c>
      <c r="QQ36" t="s">
        <v>7</v>
      </c>
      <c r="QR36" t="s">
        <v>2</v>
      </c>
      <c r="QS36" t="s">
        <v>5</v>
      </c>
      <c r="QT36" t="s">
        <v>5</v>
      </c>
      <c r="QU36" t="s">
        <v>5</v>
      </c>
      <c r="QV36" t="s">
        <v>4</v>
      </c>
      <c r="QW36" t="s">
        <v>2</v>
      </c>
      <c r="QX36" t="s">
        <v>2</v>
      </c>
      <c r="QY36" t="s">
        <v>7</v>
      </c>
      <c r="QZ36" t="s">
        <v>5</v>
      </c>
      <c r="RA36" t="s">
        <v>5</v>
      </c>
      <c r="RB36" t="s">
        <v>4</v>
      </c>
      <c r="RC36" t="s">
        <v>7</v>
      </c>
      <c r="RD36" t="s">
        <v>5</v>
      </c>
      <c r="RE36" t="s">
        <v>4</v>
      </c>
      <c r="RF36" t="s">
        <v>4</v>
      </c>
      <c r="RG36" t="s">
        <v>5</v>
      </c>
      <c r="RH36" t="s">
        <v>5</v>
      </c>
      <c r="RI36" t="s">
        <v>5</v>
      </c>
      <c r="RJ36" t="s">
        <v>7</v>
      </c>
      <c r="RK36" t="s">
        <v>7</v>
      </c>
      <c r="RL36" t="s">
        <v>1</v>
      </c>
      <c r="RM36" t="s">
        <v>4</v>
      </c>
      <c r="RN36" t="s">
        <v>5</v>
      </c>
      <c r="RO36" t="s">
        <v>2</v>
      </c>
      <c r="RP36" t="s">
        <v>2</v>
      </c>
      <c r="RQ36" t="s">
        <v>2</v>
      </c>
      <c r="RR36" t="s">
        <v>2</v>
      </c>
      <c r="RS36" t="s">
        <v>2</v>
      </c>
      <c r="RT36" t="s">
        <v>2</v>
      </c>
      <c r="RU36" t="s">
        <v>2</v>
      </c>
    </row>
    <row r="37" spans="1:489" x14ac:dyDescent="0.25">
      <c r="A37" s="2">
        <v>0.73611111111111116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1</v>
      </c>
      <c r="W37" t="s">
        <v>2</v>
      </c>
      <c r="X37" t="s">
        <v>2</v>
      </c>
      <c r="Y37" t="s">
        <v>2</v>
      </c>
      <c r="Z37" t="s">
        <v>2</v>
      </c>
      <c r="AA37" t="s">
        <v>4</v>
      </c>
      <c r="AB37" t="s">
        <v>2</v>
      </c>
      <c r="AC37" t="s">
        <v>2</v>
      </c>
      <c r="AD37" t="s">
        <v>2</v>
      </c>
      <c r="AE37" t="s">
        <v>2</v>
      </c>
      <c r="AF37" t="s">
        <v>7</v>
      </c>
      <c r="AG37" t="s">
        <v>7</v>
      </c>
      <c r="AH37" t="s">
        <v>4</v>
      </c>
      <c r="AI37" t="s">
        <v>7</v>
      </c>
      <c r="AJ37" t="s">
        <v>4</v>
      </c>
      <c r="AK37" t="s">
        <v>2</v>
      </c>
      <c r="AL37" t="s">
        <v>4</v>
      </c>
      <c r="AM37" t="s">
        <v>1</v>
      </c>
      <c r="AN37" t="s">
        <v>7</v>
      </c>
      <c r="AO37" t="s">
        <v>1</v>
      </c>
      <c r="AP37" t="s">
        <v>3</v>
      </c>
      <c r="AQ37" t="s">
        <v>4</v>
      </c>
      <c r="AR37" t="s">
        <v>4</v>
      </c>
      <c r="AS37" t="s">
        <v>4</v>
      </c>
      <c r="AT37" t="s">
        <v>7</v>
      </c>
      <c r="AU37" t="s">
        <v>4</v>
      </c>
      <c r="AV37" t="s">
        <v>4</v>
      </c>
      <c r="AW37" t="s">
        <v>4</v>
      </c>
      <c r="AX37" t="s">
        <v>4</v>
      </c>
      <c r="AY37" t="s">
        <v>4</v>
      </c>
      <c r="AZ37" t="s">
        <v>4</v>
      </c>
      <c r="BA37" t="s">
        <v>7</v>
      </c>
      <c r="BB37" t="s">
        <v>2</v>
      </c>
      <c r="BC37" t="s">
        <v>4</v>
      </c>
      <c r="BD37" t="s">
        <v>4</v>
      </c>
      <c r="BE37" t="s">
        <v>2</v>
      </c>
      <c r="BF37" t="s">
        <v>4</v>
      </c>
      <c r="BG37" t="s">
        <v>4</v>
      </c>
      <c r="BH37" t="s">
        <v>4</v>
      </c>
      <c r="BI37" t="s">
        <v>7</v>
      </c>
      <c r="BJ37" t="s">
        <v>502</v>
      </c>
      <c r="BK37" t="s">
        <v>2</v>
      </c>
      <c r="BL37" t="s">
        <v>4</v>
      </c>
      <c r="BM37" t="s">
        <v>4</v>
      </c>
      <c r="BN37" t="s">
        <v>4</v>
      </c>
      <c r="BO37" t="s">
        <v>1</v>
      </c>
      <c r="BP37" t="s">
        <v>4</v>
      </c>
      <c r="BQ37" t="s">
        <v>2</v>
      </c>
      <c r="BR37" t="s">
        <v>4</v>
      </c>
      <c r="BS37" t="s">
        <v>4</v>
      </c>
      <c r="BT37" t="s">
        <v>1</v>
      </c>
      <c r="BU37" t="s">
        <v>4</v>
      </c>
      <c r="BV37" t="s">
        <v>4</v>
      </c>
      <c r="BW37" t="s">
        <v>2</v>
      </c>
      <c r="BX37" t="s">
        <v>4</v>
      </c>
      <c r="BY37" t="s">
        <v>2</v>
      </c>
      <c r="BZ37" t="s">
        <v>2</v>
      </c>
      <c r="CA37" t="s">
        <v>1</v>
      </c>
      <c r="CB37" t="s">
        <v>7</v>
      </c>
      <c r="CC37" t="s">
        <v>4</v>
      </c>
      <c r="CD37" t="s">
        <v>4</v>
      </c>
      <c r="CE37" t="s">
        <v>4</v>
      </c>
      <c r="CF37" t="s">
        <v>4</v>
      </c>
      <c r="CG37" t="s">
        <v>2</v>
      </c>
      <c r="CH37" t="s">
        <v>4</v>
      </c>
      <c r="CI37" t="s">
        <v>4</v>
      </c>
      <c r="CJ37" t="s">
        <v>4</v>
      </c>
      <c r="CK37" t="s">
        <v>7</v>
      </c>
      <c r="CL37" t="s">
        <v>4</v>
      </c>
      <c r="CM37" t="s">
        <v>2</v>
      </c>
      <c r="CN37" t="s">
        <v>4</v>
      </c>
      <c r="CO37" t="s">
        <v>4</v>
      </c>
      <c r="CP37" t="s">
        <v>4</v>
      </c>
      <c r="CQ37" t="s">
        <v>3</v>
      </c>
      <c r="CR37" t="s">
        <v>2</v>
      </c>
      <c r="CS37" t="s">
        <v>4</v>
      </c>
      <c r="CT37" t="s">
        <v>2</v>
      </c>
      <c r="CU37" t="s">
        <v>2</v>
      </c>
      <c r="CV37" t="s">
        <v>4</v>
      </c>
      <c r="CW37" t="s">
        <v>1</v>
      </c>
      <c r="CX37" t="s">
        <v>4</v>
      </c>
      <c r="CY37" t="s">
        <v>2</v>
      </c>
      <c r="CZ37" t="s">
        <v>4</v>
      </c>
      <c r="DA37" t="s">
        <v>2</v>
      </c>
      <c r="DB37" t="s">
        <v>2</v>
      </c>
      <c r="DC37" t="s">
        <v>4</v>
      </c>
      <c r="DD37" t="s">
        <v>4</v>
      </c>
      <c r="DE37" t="s">
        <v>502</v>
      </c>
      <c r="DF37" t="s">
        <v>4</v>
      </c>
      <c r="DG37" t="s">
        <v>502</v>
      </c>
      <c r="DH37" t="s">
        <v>7</v>
      </c>
      <c r="DI37" t="s">
        <v>7</v>
      </c>
      <c r="DJ37" t="s">
        <v>2</v>
      </c>
      <c r="DK37" t="s">
        <v>4</v>
      </c>
      <c r="DL37" t="s">
        <v>7</v>
      </c>
      <c r="DM37" t="s">
        <v>7</v>
      </c>
      <c r="DN37" t="s">
        <v>2</v>
      </c>
      <c r="DO37" t="s">
        <v>2</v>
      </c>
      <c r="DP37" t="s">
        <v>7</v>
      </c>
      <c r="DQ37" t="s">
        <v>2</v>
      </c>
      <c r="DR37" t="s">
        <v>3</v>
      </c>
      <c r="DS37" t="s">
        <v>3</v>
      </c>
      <c r="DT37" t="s">
        <v>2</v>
      </c>
      <c r="DU37" t="s">
        <v>1</v>
      </c>
      <c r="DV37" t="s">
        <v>2</v>
      </c>
      <c r="DW37" t="s">
        <v>2</v>
      </c>
      <c r="DX37" t="s">
        <v>4</v>
      </c>
      <c r="DY37" t="s">
        <v>4</v>
      </c>
      <c r="DZ37" t="s">
        <v>2</v>
      </c>
      <c r="EA37" t="s">
        <v>4</v>
      </c>
      <c r="EB37" t="s">
        <v>3</v>
      </c>
      <c r="EC37" t="s">
        <v>2</v>
      </c>
      <c r="ED37" t="s">
        <v>7</v>
      </c>
      <c r="EE37" t="s">
        <v>2</v>
      </c>
      <c r="EF37" t="s">
        <v>4</v>
      </c>
      <c r="EG37" t="s">
        <v>4</v>
      </c>
      <c r="EH37" t="s">
        <v>4</v>
      </c>
      <c r="EI37" t="s">
        <v>4</v>
      </c>
      <c r="EJ37" t="s">
        <v>2</v>
      </c>
      <c r="EK37" t="s">
        <v>4</v>
      </c>
      <c r="EL37" t="s">
        <v>4</v>
      </c>
      <c r="EM37" t="s">
        <v>2</v>
      </c>
      <c r="EN37" t="s">
        <v>2</v>
      </c>
      <c r="EO37" t="s">
        <v>9</v>
      </c>
      <c r="EP37" t="s">
        <v>2</v>
      </c>
      <c r="EQ37" t="s">
        <v>4</v>
      </c>
      <c r="ER37" t="s">
        <v>7</v>
      </c>
      <c r="ES37" t="s">
        <v>4</v>
      </c>
      <c r="ET37" t="s">
        <v>3</v>
      </c>
      <c r="EU37" t="s">
        <v>7</v>
      </c>
      <c r="EV37" t="s">
        <v>4</v>
      </c>
      <c r="EW37" t="s">
        <v>4</v>
      </c>
      <c r="EX37" t="s">
        <v>2</v>
      </c>
      <c r="EY37" t="s">
        <v>4</v>
      </c>
      <c r="EZ37" t="s">
        <v>4</v>
      </c>
      <c r="FA37" t="s">
        <v>4</v>
      </c>
      <c r="FB37" t="s">
        <v>2</v>
      </c>
      <c r="FC37" t="s">
        <v>4</v>
      </c>
      <c r="FD37" t="s">
        <v>7</v>
      </c>
      <c r="FE37" t="s">
        <v>4</v>
      </c>
      <c r="FF37" t="s">
        <v>4</v>
      </c>
      <c r="FG37" t="s">
        <v>4</v>
      </c>
      <c r="FH37" t="s">
        <v>4</v>
      </c>
      <c r="FI37" t="s">
        <v>7</v>
      </c>
      <c r="FJ37" t="s">
        <v>2</v>
      </c>
      <c r="FK37" t="s">
        <v>2</v>
      </c>
      <c r="FL37" t="s">
        <v>4</v>
      </c>
      <c r="FM37" t="s">
        <v>2</v>
      </c>
      <c r="FN37" t="s">
        <v>4</v>
      </c>
      <c r="FO37" t="s">
        <v>4</v>
      </c>
      <c r="FP37" t="s">
        <v>3</v>
      </c>
      <c r="FQ37" t="s">
        <v>4</v>
      </c>
      <c r="FR37" t="s">
        <v>4</v>
      </c>
      <c r="FS37" t="s">
        <v>4</v>
      </c>
      <c r="FT37" t="s">
        <v>4</v>
      </c>
      <c r="FU37" t="s">
        <v>0</v>
      </c>
      <c r="FV37" t="s">
        <v>4</v>
      </c>
      <c r="FW37" t="s">
        <v>2</v>
      </c>
      <c r="FX37" t="s">
        <v>4</v>
      </c>
      <c r="FY37" t="s">
        <v>4</v>
      </c>
      <c r="FZ37" t="s">
        <v>2</v>
      </c>
      <c r="GA37" t="s">
        <v>4</v>
      </c>
      <c r="GB37" t="s">
        <v>4</v>
      </c>
      <c r="GC37" t="s">
        <v>4</v>
      </c>
      <c r="GD37" t="s">
        <v>4</v>
      </c>
      <c r="GE37" t="s">
        <v>7</v>
      </c>
      <c r="GF37" t="s">
        <v>4</v>
      </c>
      <c r="GG37" t="s">
        <v>4</v>
      </c>
      <c r="GH37" t="s">
        <v>4</v>
      </c>
      <c r="GI37" t="s">
        <v>4</v>
      </c>
      <c r="GJ37" t="s">
        <v>4</v>
      </c>
      <c r="GK37" t="s">
        <v>7</v>
      </c>
      <c r="GL37" t="s">
        <v>2</v>
      </c>
      <c r="GM37" t="s">
        <v>4</v>
      </c>
      <c r="GN37" t="s">
        <v>4</v>
      </c>
      <c r="GO37" t="s">
        <v>4</v>
      </c>
      <c r="GP37" t="s">
        <v>4</v>
      </c>
      <c r="GQ37" t="s">
        <v>4</v>
      </c>
      <c r="GR37" t="s">
        <v>4</v>
      </c>
      <c r="GS37" t="s">
        <v>0</v>
      </c>
      <c r="GT37" t="s">
        <v>4</v>
      </c>
      <c r="GU37" t="s">
        <v>4</v>
      </c>
      <c r="GV37" t="s">
        <v>4</v>
      </c>
      <c r="GW37" t="s">
        <v>4</v>
      </c>
      <c r="GX37" t="s">
        <v>4</v>
      </c>
      <c r="GY37" t="s">
        <v>7</v>
      </c>
      <c r="GZ37" t="s">
        <v>2</v>
      </c>
      <c r="HA37" t="s">
        <v>7</v>
      </c>
      <c r="HB37" t="s">
        <v>4</v>
      </c>
      <c r="HC37" t="s">
        <v>4</v>
      </c>
      <c r="HD37" t="s">
        <v>4</v>
      </c>
      <c r="HE37" t="s">
        <v>4</v>
      </c>
      <c r="HF37" t="s">
        <v>10</v>
      </c>
      <c r="HG37" t="s">
        <v>2</v>
      </c>
      <c r="HH37" t="s">
        <v>7</v>
      </c>
      <c r="HI37" t="s">
        <v>4</v>
      </c>
      <c r="HJ37" t="s">
        <v>4</v>
      </c>
      <c r="HK37" t="s">
        <v>4</v>
      </c>
      <c r="HL37" t="s">
        <v>2</v>
      </c>
      <c r="HM37" t="s">
        <v>7</v>
      </c>
      <c r="HN37" t="s">
        <v>4</v>
      </c>
      <c r="HO37" t="s">
        <v>4</v>
      </c>
      <c r="HP37" t="s">
        <v>4</v>
      </c>
      <c r="HQ37" t="s">
        <v>4</v>
      </c>
      <c r="HR37" t="s">
        <v>4</v>
      </c>
      <c r="HS37" t="s">
        <v>4</v>
      </c>
      <c r="HT37" t="s">
        <v>3</v>
      </c>
      <c r="HU37" t="s">
        <v>4</v>
      </c>
      <c r="HV37" t="s">
        <v>3</v>
      </c>
      <c r="HW37" t="s">
        <v>4</v>
      </c>
      <c r="HX37" t="s">
        <v>3</v>
      </c>
      <c r="HY37" t="s">
        <v>4</v>
      </c>
      <c r="HZ37" t="s">
        <v>4</v>
      </c>
      <c r="IA37" t="s">
        <v>7</v>
      </c>
      <c r="IB37" t="s">
        <v>4</v>
      </c>
      <c r="IC37" t="s">
        <v>4</v>
      </c>
      <c r="ID37" t="s">
        <v>7</v>
      </c>
      <c r="IE37" t="s">
        <v>4</v>
      </c>
      <c r="IF37" t="s">
        <v>4</v>
      </c>
      <c r="IG37" t="s">
        <v>1</v>
      </c>
      <c r="IH37" t="s">
        <v>4</v>
      </c>
      <c r="II37" t="s">
        <v>7</v>
      </c>
      <c r="IJ37" t="s">
        <v>4</v>
      </c>
      <c r="IK37" t="s">
        <v>2</v>
      </c>
      <c r="IL37" t="s">
        <v>2</v>
      </c>
      <c r="IM37" t="s">
        <v>4</v>
      </c>
      <c r="IN37" t="s">
        <v>7</v>
      </c>
      <c r="IO37" t="s">
        <v>2</v>
      </c>
      <c r="IP37" t="s">
        <v>2</v>
      </c>
      <c r="IQ37" t="s">
        <v>4</v>
      </c>
      <c r="IR37" t="s">
        <v>4</v>
      </c>
      <c r="IS37" t="s">
        <v>4</v>
      </c>
      <c r="IT37" t="s">
        <v>4</v>
      </c>
      <c r="IU37" t="s">
        <v>4</v>
      </c>
      <c r="IV37" t="s">
        <v>4</v>
      </c>
      <c r="IW37" t="s">
        <v>9</v>
      </c>
      <c r="IX37" t="s">
        <v>4</v>
      </c>
      <c r="IY37" t="s">
        <v>2</v>
      </c>
      <c r="IZ37" t="s">
        <v>4</v>
      </c>
      <c r="JA37" t="s">
        <v>4</v>
      </c>
      <c r="JB37" t="s">
        <v>7</v>
      </c>
      <c r="JC37" t="s">
        <v>2</v>
      </c>
      <c r="JD37" t="s">
        <v>2</v>
      </c>
      <c r="JE37" t="s">
        <v>4</v>
      </c>
      <c r="JF37" t="s">
        <v>4</v>
      </c>
      <c r="JG37" t="s">
        <v>4</v>
      </c>
      <c r="JH37" t="s">
        <v>4</v>
      </c>
      <c r="JI37" t="s">
        <v>4</v>
      </c>
      <c r="JJ37" t="s">
        <v>4</v>
      </c>
      <c r="JK37" t="s">
        <v>1</v>
      </c>
      <c r="JL37" t="s">
        <v>4</v>
      </c>
      <c r="JM37" t="s">
        <v>4</v>
      </c>
      <c r="JN37" t="s">
        <v>2</v>
      </c>
      <c r="JO37" t="s">
        <v>2</v>
      </c>
      <c r="JP37" t="s">
        <v>4</v>
      </c>
      <c r="JQ37" t="s">
        <v>4</v>
      </c>
      <c r="JR37" t="s">
        <v>4</v>
      </c>
      <c r="JS37" t="s">
        <v>4</v>
      </c>
      <c r="JT37" t="s">
        <v>2</v>
      </c>
      <c r="JU37" t="s">
        <v>8</v>
      </c>
      <c r="JV37" t="s">
        <v>4</v>
      </c>
      <c r="JW37" t="s">
        <v>4</v>
      </c>
      <c r="JX37" t="s">
        <v>7</v>
      </c>
      <c r="JY37" t="s">
        <v>10</v>
      </c>
      <c r="JZ37" t="s">
        <v>2</v>
      </c>
      <c r="KA37" t="s">
        <v>4</v>
      </c>
      <c r="KB37" t="s">
        <v>4</v>
      </c>
      <c r="KC37" t="s">
        <v>7</v>
      </c>
      <c r="KD37" t="s">
        <v>4</v>
      </c>
      <c r="KE37" t="s">
        <v>2</v>
      </c>
      <c r="KF37" t="s">
        <v>2</v>
      </c>
      <c r="KG37" t="s">
        <v>4</v>
      </c>
      <c r="KH37" t="s">
        <v>4</v>
      </c>
      <c r="KI37" t="s">
        <v>4</v>
      </c>
      <c r="KJ37" t="s">
        <v>7</v>
      </c>
      <c r="KK37" t="s">
        <v>2</v>
      </c>
      <c r="KL37" t="s">
        <v>2</v>
      </c>
      <c r="KM37" t="s">
        <v>2</v>
      </c>
      <c r="KN37" t="s">
        <v>7</v>
      </c>
      <c r="KO37" t="s">
        <v>2</v>
      </c>
      <c r="KP37" t="s">
        <v>5</v>
      </c>
      <c r="KQ37" t="s">
        <v>4</v>
      </c>
      <c r="KR37" t="s">
        <v>4</v>
      </c>
      <c r="KS37" t="s">
        <v>2</v>
      </c>
      <c r="KT37" t="s">
        <v>0</v>
      </c>
      <c r="KU37" t="s">
        <v>7</v>
      </c>
      <c r="KV37" t="s">
        <v>2</v>
      </c>
      <c r="KW37" t="s">
        <v>4</v>
      </c>
      <c r="KX37" t="s">
        <v>2</v>
      </c>
      <c r="KY37" t="s">
        <v>4</v>
      </c>
      <c r="KZ37" t="s">
        <v>7</v>
      </c>
      <c r="LA37" t="s">
        <v>7</v>
      </c>
      <c r="LB37" t="s">
        <v>3</v>
      </c>
      <c r="LC37" t="s">
        <v>2</v>
      </c>
      <c r="LD37" t="s">
        <v>2</v>
      </c>
      <c r="LE37" t="s">
        <v>4</v>
      </c>
      <c r="LF37" t="s">
        <v>7</v>
      </c>
      <c r="LG37" t="s">
        <v>2</v>
      </c>
      <c r="LH37" t="s">
        <v>7</v>
      </c>
      <c r="LI37" t="s">
        <v>4</v>
      </c>
      <c r="LJ37" t="s">
        <v>1</v>
      </c>
      <c r="LK37" t="s">
        <v>1</v>
      </c>
      <c r="LL37" t="s">
        <v>2</v>
      </c>
      <c r="LM37" t="s">
        <v>4</v>
      </c>
      <c r="LN37" t="s">
        <v>2</v>
      </c>
      <c r="LO37" t="s">
        <v>2</v>
      </c>
      <c r="LP37" t="s">
        <v>4</v>
      </c>
      <c r="LQ37" t="s">
        <v>4</v>
      </c>
      <c r="LR37" t="s">
        <v>3</v>
      </c>
      <c r="LS37" t="s">
        <v>2</v>
      </c>
      <c r="LT37" t="s">
        <v>1</v>
      </c>
      <c r="LU37" t="s">
        <v>1</v>
      </c>
      <c r="LV37" t="s">
        <v>6</v>
      </c>
      <c r="LW37" t="s">
        <v>2</v>
      </c>
      <c r="LX37" t="s">
        <v>7</v>
      </c>
      <c r="LY37" t="s">
        <v>4</v>
      </c>
      <c r="LZ37" t="s">
        <v>4</v>
      </c>
      <c r="MA37" t="s">
        <v>4</v>
      </c>
      <c r="MB37" t="s">
        <v>2</v>
      </c>
      <c r="MC37" t="s">
        <v>1</v>
      </c>
      <c r="MD37" t="s">
        <v>4</v>
      </c>
      <c r="ME37" t="s">
        <v>4</v>
      </c>
      <c r="MF37" t="s">
        <v>0</v>
      </c>
      <c r="MG37" t="s">
        <v>4</v>
      </c>
      <c r="MH37" t="s">
        <v>7</v>
      </c>
      <c r="MI37" t="s">
        <v>6</v>
      </c>
      <c r="MJ37" t="s">
        <v>6</v>
      </c>
      <c r="MK37" t="s">
        <v>4</v>
      </c>
      <c r="ML37" t="s">
        <v>2</v>
      </c>
      <c r="MM37" t="s">
        <v>2</v>
      </c>
      <c r="MN37" t="s">
        <v>2</v>
      </c>
      <c r="MO37" t="s">
        <v>5</v>
      </c>
      <c r="MP37" t="s">
        <v>2</v>
      </c>
      <c r="MQ37" t="s">
        <v>4</v>
      </c>
      <c r="MR37" t="s">
        <v>5</v>
      </c>
      <c r="MS37" t="s">
        <v>7</v>
      </c>
      <c r="MT37" t="s">
        <v>1</v>
      </c>
      <c r="MU37" t="s">
        <v>4</v>
      </c>
      <c r="MV37" t="s">
        <v>4</v>
      </c>
      <c r="MW37" t="s">
        <v>4</v>
      </c>
      <c r="MX37" t="s">
        <v>2</v>
      </c>
      <c r="MY37" t="s">
        <v>5</v>
      </c>
      <c r="MZ37" t="s">
        <v>2</v>
      </c>
      <c r="NA37" t="s">
        <v>5</v>
      </c>
      <c r="NB37" t="s">
        <v>5</v>
      </c>
      <c r="NC37" t="s">
        <v>2</v>
      </c>
      <c r="ND37" t="s">
        <v>2</v>
      </c>
      <c r="NE37" t="s">
        <v>7</v>
      </c>
      <c r="NF37" t="s">
        <v>2</v>
      </c>
      <c r="NG37" t="s">
        <v>1</v>
      </c>
      <c r="NH37" t="s">
        <v>2</v>
      </c>
      <c r="NI37" t="s">
        <v>2</v>
      </c>
      <c r="NJ37" t="s">
        <v>2</v>
      </c>
      <c r="NK37" t="s">
        <v>2</v>
      </c>
      <c r="NL37" t="s">
        <v>7</v>
      </c>
      <c r="NM37" t="s">
        <v>2</v>
      </c>
      <c r="NN37" t="s">
        <v>4</v>
      </c>
      <c r="NO37" t="s">
        <v>4</v>
      </c>
      <c r="NP37" t="s">
        <v>3</v>
      </c>
      <c r="NQ37" t="s">
        <v>2</v>
      </c>
      <c r="NR37" t="s">
        <v>7</v>
      </c>
      <c r="NS37" t="s">
        <v>7</v>
      </c>
      <c r="NT37" t="s">
        <v>2</v>
      </c>
      <c r="NU37" t="s">
        <v>3</v>
      </c>
      <c r="NV37" t="s">
        <v>5</v>
      </c>
      <c r="NW37" t="s">
        <v>4</v>
      </c>
      <c r="NX37" t="s">
        <v>5</v>
      </c>
      <c r="NY37" t="s">
        <v>4</v>
      </c>
      <c r="NZ37" t="s">
        <v>4</v>
      </c>
      <c r="OA37" t="s">
        <v>2</v>
      </c>
      <c r="OB37" t="s">
        <v>5</v>
      </c>
      <c r="OC37" t="s">
        <v>5</v>
      </c>
      <c r="OD37" t="s">
        <v>2</v>
      </c>
      <c r="OE37" t="s">
        <v>5</v>
      </c>
      <c r="OF37" t="s">
        <v>4</v>
      </c>
      <c r="OG37" t="s">
        <v>7</v>
      </c>
      <c r="OH37" t="s">
        <v>3</v>
      </c>
      <c r="OI37" t="s">
        <v>5</v>
      </c>
      <c r="OJ37" t="s">
        <v>5</v>
      </c>
      <c r="OK37" t="s">
        <v>5</v>
      </c>
      <c r="OL37" t="s">
        <v>5</v>
      </c>
      <c r="OM37" t="s">
        <v>4</v>
      </c>
      <c r="ON37" t="s">
        <v>4</v>
      </c>
      <c r="OO37" t="s">
        <v>5</v>
      </c>
      <c r="OP37" t="s">
        <v>2</v>
      </c>
      <c r="OQ37" t="s">
        <v>2</v>
      </c>
      <c r="OR37" t="s">
        <v>2</v>
      </c>
      <c r="OS37" t="s">
        <v>5</v>
      </c>
      <c r="OT37" t="s">
        <v>4</v>
      </c>
      <c r="OU37" t="s">
        <v>2</v>
      </c>
      <c r="OV37" t="s">
        <v>5</v>
      </c>
      <c r="OW37" t="s">
        <v>5</v>
      </c>
      <c r="OX37" t="s">
        <v>5</v>
      </c>
      <c r="OY37" t="s">
        <v>5</v>
      </c>
      <c r="OZ37" t="s">
        <v>7</v>
      </c>
      <c r="PA37" t="s">
        <v>4</v>
      </c>
      <c r="PB37" t="s">
        <v>4</v>
      </c>
      <c r="PC37" t="s">
        <v>2</v>
      </c>
      <c r="PD37" t="s">
        <v>4</v>
      </c>
      <c r="PE37" t="s">
        <v>2</v>
      </c>
      <c r="PF37" t="s">
        <v>2</v>
      </c>
      <c r="PG37" t="s">
        <v>2</v>
      </c>
      <c r="PH37" t="s">
        <v>4</v>
      </c>
      <c r="PI37" t="s">
        <v>7</v>
      </c>
      <c r="PJ37" t="s">
        <v>4</v>
      </c>
      <c r="PK37" t="s">
        <v>4</v>
      </c>
      <c r="PL37" t="s">
        <v>2</v>
      </c>
      <c r="PM37" t="s">
        <v>5</v>
      </c>
      <c r="PN37" t="s">
        <v>1</v>
      </c>
      <c r="PO37" t="s">
        <v>7</v>
      </c>
      <c r="PP37" t="s">
        <v>4</v>
      </c>
      <c r="PQ37" t="s">
        <v>5</v>
      </c>
      <c r="PR37" t="s">
        <v>4</v>
      </c>
      <c r="PS37" t="s">
        <v>4</v>
      </c>
      <c r="PT37" t="s">
        <v>4</v>
      </c>
      <c r="PU37" t="s">
        <v>2</v>
      </c>
      <c r="PV37" t="s">
        <v>2</v>
      </c>
      <c r="PW37" t="s">
        <v>4</v>
      </c>
      <c r="PX37" t="s">
        <v>5</v>
      </c>
      <c r="PY37" t="s">
        <v>5</v>
      </c>
      <c r="PZ37" t="s">
        <v>5</v>
      </c>
      <c r="QA37" t="s">
        <v>5</v>
      </c>
      <c r="QB37" t="s">
        <v>5</v>
      </c>
      <c r="QC37" t="s">
        <v>4</v>
      </c>
      <c r="QD37" t="s">
        <v>2</v>
      </c>
      <c r="QE37" t="s">
        <v>5</v>
      </c>
      <c r="QF37" t="s">
        <v>5</v>
      </c>
      <c r="QG37" t="s">
        <v>2</v>
      </c>
      <c r="QH37" t="s">
        <v>2</v>
      </c>
      <c r="QI37" t="s">
        <v>5</v>
      </c>
      <c r="QJ37" t="s">
        <v>2</v>
      </c>
      <c r="QK37" t="s">
        <v>2</v>
      </c>
      <c r="QL37" t="s">
        <v>5</v>
      </c>
      <c r="QM37" t="s">
        <v>5</v>
      </c>
      <c r="QN37" t="s">
        <v>5</v>
      </c>
      <c r="QO37" t="s">
        <v>4</v>
      </c>
      <c r="QP37" t="s">
        <v>5</v>
      </c>
      <c r="QQ37" t="s">
        <v>1</v>
      </c>
      <c r="QR37" t="s">
        <v>4</v>
      </c>
      <c r="QS37" t="s">
        <v>5</v>
      </c>
      <c r="QT37" t="s">
        <v>5</v>
      </c>
      <c r="QU37" t="s">
        <v>5</v>
      </c>
      <c r="QV37" t="s">
        <v>4</v>
      </c>
      <c r="QW37" t="s">
        <v>4</v>
      </c>
      <c r="QX37" t="s">
        <v>2</v>
      </c>
      <c r="QY37" t="s">
        <v>7</v>
      </c>
      <c r="QZ37" t="s">
        <v>2</v>
      </c>
      <c r="RA37" t="s">
        <v>5</v>
      </c>
      <c r="RB37" t="s">
        <v>4</v>
      </c>
      <c r="RC37" t="s">
        <v>7</v>
      </c>
      <c r="RD37" t="s">
        <v>5</v>
      </c>
      <c r="RE37" t="s">
        <v>4</v>
      </c>
      <c r="RF37" t="s">
        <v>4</v>
      </c>
      <c r="RG37" t="s">
        <v>2</v>
      </c>
      <c r="RH37" t="s">
        <v>5</v>
      </c>
      <c r="RI37" t="s">
        <v>2</v>
      </c>
      <c r="RJ37" t="s">
        <v>2</v>
      </c>
      <c r="RK37" t="s">
        <v>3</v>
      </c>
      <c r="RL37" t="s">
        <v>3</v>
      </c>
      <c r="RM37" t="s">
        <v>4</v>
      </c>
      <c r="RN37" t="s">
        <v>2</v>
      </c>
      <c r="RO37" t="s">
        <v>2</v>
      </c>
      <c r="RP37" t="s">
        <v>2</v>
      </c>
      <c r="RQ37" t="s">
        <v>2</v>
      </c>
      <c r="RR37" t="s">
        <v>2</v>
      </c>
      <c r="RS37" t="s">
        <v>2</v>
      </c>
      <c r="RT37" t="s">
        <v>2</v>
      </c>
      <c r="RU37" t="s">
        <v>2</v>
      </c>
    </row>
    <row r="38" spans="1:489" x14ac:dyDescent="0.25">
      <c r="A38" s="2">
        <v>0.75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1</v>
      </c>
      <c r="W38" t="s">
        <v>2</v>
      </c>
      <c r="X38" t="s">
        <v>2</v>
      </c>
      <c r="Y38" t="s">
        <v>2</v>
      </c>
      <c r="Z38" t="s">
        <v>2</v>
      </c>
      <c r="AA38" t="s">
        <v>4</v>
      </c>
      <c r="AB38" t="s">
        <v>2</v>
      </c>
      <c r="AC38" t="s">
        <v>2</v>
      </c>
      <c r="AD38" t="s">
        <v>2</v>
      </c>
      <c r="AE38" t="s">
        <v>2</v>
      </c>
      <c r="AF38" t="s">
        <v>7</v>
      </c>
      <c r="AG38" t="s">
        <v>7</v>
      </c>
      <c r="AH38" t="s">
        <v>4</v>
      </c>
      <c r="AI38" t="s">
        <v>2</v>
      </c>
      <c r="AJ38" t="s">
        <v>2</v>
      </c>
      <c r="AK38" t="s">
        <v>2</v>
      </c>
      <c r="AL38" t="s">
        <v>4</v>
      </c>
      <c r="AM38" t="s">
        <v>7</v>
      </c>
      <c r="AN38" t="s">
        <v>7</v>
      </c>
      <c r="AO38" t="s">
        <v>1</v>
      </c>
      <c r="AP38" t="s">
        <v>4</v>
      </c>
      <c r="AQ38" t="s">
        <v>2</v>
      </c>
      <c r="AR38" t="s">
        <v>2</v>
      </c>
      <c r="AS38" t="s">
        <v>4</v>
      </c>
      <c r="AT38" t="s">
        <v>1</v>
      </c>
      <c r="AU38" t="s">
        <v>2</v>
      </c>
      <c r="AV38" t="s">
        <v>4</v>
      </c>
      <c r="AW38" t="s">
        <v>4</v>
      </c>
      <c r="AX38" t="s">
        <v>2</v>
      </c>
      <c r="AY38" t="s">
        <v>2</v>
      </c>
      <c r="AZ38" t="s">
        <v>4</v>
      </c>
      <c r="BA38" t="s">
        <v>7</v>
      </c>
      <c r="BB38" t="s">
        <v>7</v>
      </c>
      <c r="BC38" t="s">
        <v>4</v>
      </c>
      <c r="BD38" t="s">
        <v>4</v>
      </c>
      <c r="BE38" t="s">
        <v>2</v>
      </c>
      <c r="BF38" t="s">
        <v>2</v>
      </c>
      <c r="BG38" t="s">
        <v>4</v>
      </c>
      <c r="BH38" t="s">
        <v>4</v>
      </c>
      <c r="BI38" t="s">
        <v>7</v>
      </c>
      <c r="BJ38" t="s">
        <v>4</v>
      </c>
      <c r="BK38" t="s">
        <v>2</v>
      </c>
      <c r="BL38" t="s">
        <v>2</v>
      </c>
      <c r="BM38" t="s">
        <v>2</v>
      </c>
      <c r="BN38" t="s">
        <v>4</v>
      </c>
      <c r="BO38" t="s">
        <v>2</v>
      </c>
      <c r="BP38" t="s">
        <v>4</v>
      </c>
      <c r="BQ38" t="s">
        <v>1</v>
      </c>
      <c r="BR38" t="s">
        <v>4</v>
      </c>
      <c r="BS38" t="s">
        <v>4</v>
      </c>
      <c r="BT38" t="s">
        <v>1</v>
      </c>
      <c r="BU38" t="s">
        <v>4</v>
      </c>
      <c r="BV38" t="s">
        <v>4</v>
      </c>
      <c r="BW38" t="s">
        <v>502</v>
      </c>
      <c r="BX38" t="s">
        <v>4</v>
      </c>
      <c r="BY38" t="s">
        <v>2</v>
      </c>
      <c r="BZ38" t="s">
        <v>2</v>
      </c>
      <c r="CA38" t="s">
        <v>1</v>
      </c>
      <c r="CB38" t="s">
        <v>3</v>
      </c>
      <c r="CC38" t="s">
        <v>4</v>
      </c>
      <c r="CD38" t="s">
        <v>4</v>
      </c>
      <c r="CE38" t="s">
        <v>4</v>
      </c>
      <c r="CF38" t="s">
        <v>7</v>
      </c>
      <c r="CG38" t="s">
        <v>2</v>
      </c>
      <c r="CH38" t="s">
        <v>4</v>
      </c>
      <c r="CI38" t="s">
        <v>4</v>
      </c>
      <c r="CJ38" t="s">
        <v>4</v>
      </c>
      <c r="CK38" t="s">
        <v>7</v>
      </c>
      <c r="CL38" t="s">
        <v>4</v>
      </c>
      <c r="CM38" t="s">
        <v>2</v>
      </c>
      <c r="CN38" t="s">
        <v>4</v>
      </c>
      <c r="CO38" t="s">
        <v>4</v>
      </c>
      <c r="CP38" t="s">
        <v>4</v>
      </c>
      <c r="CQ38" t="s">
        <v>7</v>
      </c>
      <c r="CR38" t="s">
        <v>4</v>
      </c>
      <c r="CS38" t="s">
        <v>4</v>
      </c>
      <c r="CT38" t="s">
        <v>2</v>
      </c>
      <c r="CU38" t="s">
        <v>2</v>
      </c>
      <c r="CV38" t="s">
        <v>4</v>
      </c>
      <c r="CW38" t="s">
        <v>2</v>
      </c>
      <c r="CX38" t="s">
        <v>4</v>
      </c>
      <c r="CY38" t="s">
        <v>2</v>
      </c>
      <c r="CZ38" t="s">
        <v>4</v>
      </c>
      <c r="DA38" t="s">
        <v>2</v>
      </c>
      <c r="DB38" t="s">
        <v>2</v>
      </c>
      <c r="DC38" t="s">
        <v>4</v>
      </c>
      <c r="DD38" t="s">
        <v>4</v>
      </c>
      <c r="DE38" t="s">
        <v>502</v>
      </c>
      <c r="DF38" t="s">
        <v>4</v>
      </c>
      <c r="DG38" t="s">
        <v>4</v>
      </c>
      <c r="DH38" t="s">
        <v>7</v>
      </c>
      <c r="DI38" t="s">
        <v>7</v>
      </c>
      <c r="DJ38" t="s">
        <v>2</v>
      </c>
      <c r="DK38" t="s">
        <v>4</v>
      </c>
      <c r="DL38" t="s">
        <v>4</v>
      </c>
      <c r="DM38" t="s">
        <v>7</v>
      </c>
      <c r="DN38" t="s">
        <v>4</v>
      </c>
      <c r="DO38" t="s">
        <v>2</v>
      </c>
      <c r="DP38" t="s">
        <v>7</v>
      </c>
      <c r="DQ38" t="s">
        <v>7</v>
      </c>
      <c r="DR38" t="s">
        <v>2</v>
      </c>
      <c r="DS38" t="s">
        <v>2</v>
      </c>
      <c r="DT38" t="s">
        <v>2</v>
      </c>
      <c r="DU38" t="s">
        <v>1</v>
      </c>
      <c r="DV38" t="s">
        <v>7</v>
      </c>
      <c r="DW38" t="s">
        <v>2</v>
      </c>
      <c r="DX38" t="s">
        <v>2</v>
      </c>
      <c r="DY38" t="s">
        <v>4</v>
      </c>
      <c r="DZ38" t="s">
        <v>2</v>
      </c>
      <c r="EA38" t="s">
        <v>2</v>
      </c>
      <c r="EB38" t="s">
        <v>1</v>
      </c>
      <c r="EC38" t="s">
        <v>4</v>
      </c>
      <c r="ED38" t="s">
        <v>7</v>
      </c>
      <c r="EE38" t="s">
        <v>2</v>
      </c>
      <c r="EF38" t="s">
        <v>2</v>
      </c>
      <c r="EG38" t="s">
        <v>4</v>
      </c>
      <c r="EH38" t="s">
        <v>4</v>
      </c>
      <c r="EI38" t="s">
        <v>4</v>
      </c>
      <c r="EJ38" t="s">
        <v>2</v>
      </c>
      <c r="EK38" t="s">
        <v>4</v>
      </c>
      <c r="EL38" t="s">
        <v>4</v>
      </c>
      <c r="EM38" t="s">
        <v>4</v>
      </c>
      <c r="EN38" t="s">
        <v>2</v>
      </c>
      <c r="EO38" t="s">
        <v>9</v>
      </c>
      <c r="EP38" t="s">
        <v>2</v>
      </c>
      <c r="EQ38" t="s">
        <v>4</v>
      </c>
      <c r="ER38" t="s">
        <v>4</v>
      </c>
      <c r="ES38" t="s">
        <v>7</v>
      </c>
      <c r="ET38" t="s">
        <v>4</v>
      </c>
      <c r="EU38" t="s">
        <v>7</v>
      </c>
      <c r="EV38" t="s">
        <v>4</v>
      </c>
      <c r="EW38" t="s">
        <v>4</v>
      </c>
      <c r="EX38" t="s">
        <v>4</v>
      </c>
      <c r="EY38" t="s">
        <v>4</v>
      </c>
      <c r="EZ38" t="s">
        <v>4</v>
      </c>
      <c r="FA38" t="s">
        <v>4</v>
      </c>
      <c r="FB38" t="s">
        <v>2</v>
      </c>
      <c r="FC38" t="s">
        <v>4</v>
      </c>
      <c r="FD38" t="s">
        <v>7</v>
      </c>
      <c r="FE38" t="s">
        <v>4</v>
      </c>
      <c r="FF38" t="s">
        <v>4</v>
      </c>
      <c r="FG38" t="s">
        <v>4</v>
      </c>
      <c r="FH38" t="s">
        <v>4</v>
      </c>
      <c r="FI38" t="s">
        <v>9</v>
      </c>
      <c r="FJ38" t="s">
        <v>2</v>
      </c>
      <c r="FK38" t="s">
        <v>2</v>
      </c>
      <c r="FL38" t="s">
        <v>1</v>
      </c>
      <c r="FM38" t="s">
        <v>2</v>
      </c>
      <c r="FN38" t="s">
        <v>4</v>
      </c>
      <c r="FO38" t="s">
        <v>4</v>
      </c>
      <c r="FP38" t="s">
        <v>4</v>
      </c>
      <c r="FQ38" t="s">
        <v>4</v>
      </c>
      <c r="FR38" t="s">
        <v>4</v>
      </c>
      <c r="FS38" t="s">
        <v>0</v>
      </c>
      <c r="FT38" t="s">
        <v>4</v>
      </c>
      <c r="FU38" t="s">
        <v>0</v>
      </c>
      <c r="FV38" t="s">
        <v>4</v>
      </c>
      <c r="FW38" t="s">
        <v>2</v>
      </c>
      <c r="FX38" t="s">
        <v>4</v>
      </c>
      <c r="FY38" t="s">
        <v>4</v>
      </c>
      <c r="FZ38" t="s">
        <v>4</v>
      </c>
      <c r="GA38" t="s">
        <v>4</v>
      </c>
      <c r="GB38" t="s">
        <v>4</v>
      </c>
      <c r="GC38" t="s">
        <v>4</v>
      </c>
      <c r="GD38" t="s">
        <v>4</v>
      </c>
      <c r="GE38" t="s">
        <v>7</v>
      </c>
      <c r="GF38" t="s">
        <v>2</v>
      </c>
      <c r="GG38" t="s">
        <v>4</v>
      </c>
      <c r="GH38" t="s">
        <v>4</v>
      </c>
      <c r="GI38" t="s">
        <v>4</v>
      </c>
      <c r="GJ38" t="s">
        <v>9</v>
      </c>
      <c r="GK38" t="s">
        <v>7</v>
      </c>
      <c r="GL38" t="s">
        <v>2</v>
      </c>
      <c r="GM38" t="s">
        <v>4</v>
      </c>
      <c r="GN38" t="s">
        <v>4</v>
      </c>
      <c r="GO38" t="s">
        <v>3</v>
      </c>
      <c r="GP38" t="s">
        <v>4</v>
      </c>
      <c r="GQ38" t="s">
        <v>4</v>
      </c>
      <c r="GR38" t="s">
        <v>4</v>
      </c>
      <c r="GS38" t="s">
        <v>0</v>
      </c>
      <c r="GT38" t="s">
        <v>4</v>
      </c>
      <c r="GU38" t="s">
        <v>4</v>
      </c>
      <c r="GV38" t="s">
        <v>4</v>
      </c>
      <c r="GW38" t="s">
        <v>4</v>
      </c>
      <c r="GX38" t="s">
        <v>4</v>
      </c>
      <c r="GY38" t="s">
        <v>4</v>
      </c>
      <c r="GZ38" t="s">
        <v>2</v>
      </c>
      <c r="HA38" t="s">
        <v>2</v>
      </c>
      <c r="HB38" t="s">
        <v>4</v>
      </c>
      <c r="HC38" t="s">
        <v>4</v>
      </c>
      <c r="HD38" t="s">
        <v>4</v>
      </c>
      <c r="HE38" t="s">
        <v>4</v>
      </c>
      <c r="HF38" t="s">
        <v>2</v>
      </c>
      <c r="HG38" t="s">
        <v>2</v>
      </c>
      <c r="HH38" t="s">
        <v>7</v>
      </c>
      <c r="HI38" t="s">
        <v>4</v>
      </c>
      <c r="HJ38" t="s">
        <v>4</v>
      </c>
      <c r="HK38" t="s">
        <v>4</v>
      </c>
      <c r="HL38" t="s">
        <v>2</v>
      </c>
      <c r="HM38" t="s">
        <v>7</v>
      </c>
      <c r="HN38" t="s">
        <v>3</v>
      </c>
      <c r="HO38" t="s">
        <v>4</v>
      </c>
      <c r="HP38" t="s">
        <v>4</v>
      </c>
      <c r="HQ38" t="s">
        <v>4</v>
      </c>
      <c r="HR38" t="s">
        <v>4</v>
      </c>
      <c r="HS38" t="s">
        <v>4</v>
      </c>
      <c r="HT38" t="s">
        <v>7</v>
      </c>
      <c r="HU38" t="s">
        <v>4</v>
      </c>
      <c r="HV38" t="s">
        <v>4</v>
      </c>
      <c r="HW38" t="s">
        <v>4</v>
      </c>
      <c r="HX38" t="s">
        <v>2</v>
      </c>
      <c r="HY38" t="s">
        <v>4</v>
      </c>
      <c r="HZ38" t="s">
        <v>4</v>
      </c>
      <c r="IA38" t="s">
        <v>7</v>
      </c>
      <c r="IB38" t="s">
        <v>4</v>
      </c>
      <c r="IC38" t="s">
        <v>4</v>
      </c>
      <c r="ID38" t="s">
        <v>4</v>
      </c>
      <c r="IE38" t="s">
        <v>4</v>
      </c>
      <c r="IF38" t="s">
        <v>4</v>
      </c>
      <c r="IG38" t="s">
        <v>1</v>
      </c>
      <c r="IH38" t="s">
        <v>4</v>
      </c>
      <c r="II38" t="s">
        <v>1</v>
      </c>
      <c r="IJ38" t="s">
        <v>4</v>
      </c>
      <c r="IK38" t="s">
        <v>4</v>
      </c>
      <c r="IL38" t="s">
        <v>4</v>
      </c>
      <c r="IM38" t="s">
        <v>2</v>
      </c>
      <c r="IN38" t="s">
        <v>7</v>
      </c>
      <c r="IO38" t="s">
        <v>9</v>
      </c>
      <c r="IP38" t="s">
        <v>2</v>
      </c>
      <c r="IQ38" t="s">
        <v>4</v>
      </c>
      <c r="IR38" t="s">
        <v>1</v>
      </c>
      <c r="IS38" t="s">
        <v>4</v>
      </c>
      <c r="IT38" t="s">
        <v>4</v>
      </c>
      <c r="IU38" t="s">
        <v>4</v>
      </c>
      <c r="IV38" t="s">
        <v>4</v>
      </c>
      <c r="IW38" t="s">
        <v>9</v>
      </c>
      <c r="IX38" t="s">
        <v>4</v>
      </c>
      <c r="IY38" t="s">
        <v>2</v>
      </c>
      <c r="IZ38" t="s">
        <v>4</v>
      </c>
      <c r="JA38" t="s">
        <v>4</v>
      </c>
      <c r="JB38" t="s">
        <v>2</v>
      </c>
      <c r="JC38" t="s">
        <v>7</v>
      </c>
      <c r="JD38" t="s">
        <v>1</v>
      </c>
      <c r="JE38" t="s">
        <v>4</v>
      </c>
      <c r="JF38" t="s">
        <v>4</v>
      </c>
      <c r="JG38" t="s">
        <v>4</v>
      </c>
      <c r="JH38" t="s">
        <v>4</v>
      </c>
      <c r="JI38" t="s">
        <v>4</v>
      </c>
      <c r="JJ38" t="s">
        <v>4</v>
      </c>
      <c r="JK38" t="s">
        <v>1</v>
      </c>
      <c r="JL38" t="s">
        <v>4</v>
      </c>
      <c r="JM38" t="s">
        <v>4</v>
      </c>
      <c r="JN38" t="s">
        <v>0</v>
      </c>
      <c r="JO38" t="s">
        <v>8</v>
      </c>
      <c r="JP38" t="s">
        <v>4</v>
      </c>
      <c r="JQ38" t="s">
        <v>4</v>
      </c>
      <c r="JR38" t="s">
        <v>2</v>
      </c>
      <c r="JS38" t="s">
        <v>4</v>
      </c>
      <c r="JT38" t="s">
        <v>2</v>
      </c>
      <c r="JU38" t="s">
        <v>8</v>
      </c>
      <c r="JV38" t="s">
        <v>4</v>
      </c>
      <c r="JW38" t="s">
        <v>4</v>
      </c>
      <c r="JX38" t="s">
        <v>7</v>
      </c>
      <c r="JY38" t="s">
        <v>7</v>
      </c>
      <c r="JZ38" t="s">
        <v>2</v>
      </c>
      <c r="KA38" t="s">
        <v>4</v>
      </c>
      <c r="KB38" t="s">
        <v>4</v>
      </c>
      <c r="KC38" t="s">
        <v>5</v>
      </c>
      <c r="KD38" t="s">
        <v>4</v>
      </c>
      <c r="KE38" t="s">
        <v>2</v>
      </c>
      <c r="KF38" t="s">
        <v>2</v>
      </c>
      <c r="KG38" t="s">
        <v>4</v>
      </c>
      <c r="KH38" t="s">
        <v>4</v>
      </c>
      <c r="KI38" t="s">
        <v>4</v>
      </c>
      <c r="KJ38" t="s">
        <v>7</v>
      </c>
      <c r="KK38" t="s">
        <v>2</v>
      </c>
      <c r="KL38" t="s">
        <v>2</v>
      </c>
      <c r="KM38" t="s">
        <v>2</v>
      </c>
      <c r="KN38" t="s">
        <v>7</v>
      </c>
      <c r="KO38" t="s">
        <v>2</v>
      </c>
      <c r="KP38" t="s">
        <v>5</v>
      </c>
      <c r="KQ38" t="s">
        <v>4</v>
      </c>
      <c r="KR38" t="s">
        <v>3</v>
      </c>
      <c r="KS38" t="s">
        <v>2</v>
      </c>
      <c r="KT38" t="s">
        <v>0</v>
      </c>
      <c r="KU38" t="s">
        <v>1</v>
      </c>
      <c r="KV38" t="s">
        <v>1</v>
      </c>
      <c r="KW38" t="s">
        <v>4</v>
      </c>
      <c r="KX38" t="s">
        <v>4</v>
      </c>
      <c r="KY38" t="s">
        <v>4</v>
      </c>
      <c r="KZ38" t="s">
        <v>7</v>
      </c>
      <c r="LA38" t="s">
        <v>1</v>
      </c>
      <c r="LB38" t="s">
        <v>2</v>
      </c>
      <c r="LC38" t="s">
        <v>1</v>
      </c>
      <c r="LD38" t="s">
        <v>2</v>
      </c>
      <c r="LE38" t="s">
        <v>1</v>
      </c>
      <c r="LF38" t="s">
        <v>7</v>
      </c>
      <c r="LG38" t="s">
        <v>2</v>
      </c>
      <c r="LH38" t="s">
        <v>3</v>
      </c>
      <c r="LI38" t="s">
        <v>4</v>
      </c>
      <c r="LJ38" t="s">
        <v>1</v>
      </c>
      <c r="LK38" t="s">
        <v>1</v>
      </c>
      <c r="LL38" t="s">
        <v>2</v>
      </c>
      <c r="LM38" t="s">
        <v>2</v>
      </c>
      <c r="LN38" t="s">
        <v>2</v>
      </c>
      <c r="LO38" t="s">
        <v>2</v>
      </c>
      <c r="LP38" t="s">
        <v>4</v>
      </c>
      <c r="LQ38" t="s">
        <v>2</v>
      </c>
      <c r="LR38" t="s">
        <v>8</v>
      </c>
      <c r="LS38" t="s">
        <v>3</v>
      </c>
      <c r="LT38" t="s">
        <v>2</v>
      </c>
      <c r="LU38" t="s">
        <v>2</v>
      </c>
      <c r="LV38" t="s">
        <v>6</v>
      </c>
      <c r="LW38" t="s">
        <v>2</v>
      </c>
      <c r="LX38" t="s">
        <v>7</v>
      </c>
      <c r="LY38" t="s">
        <v>4</v>
      </c>
      <c r="LZ38" t="s">
        <v>4</v>
      </c>
      <c r="MA38" t="s">
        <v>4</v>
      </c>
      <c r="MB38" t="s">
        <v>1</v>
      </c>
      <c r="MC38" t="s">
        <v>2</v>
      </c>
      <c r="MD38" t="s">
        <v>4</v>
      </c>
      <c r="ME38" t="s">
        <v>2</v>
      </c>
      <c r="MF38" t="s">
        <v>0</v>
      </c>
      <c r="MG38" t="s">
        <v>7</v>
      </c>
      <c r="MH38" t="s">
        <v>7</v>
      </c>
      <c r="MI38" t="s">
        <v>6</v>
      </c>
      <c r="MJ38" t="s">
        <v>2</v>
      </c>
      <c r="MK38" t="s">
        <v>4</v>
      </c>
      <c r="ML38" t="s">
        <v>1</v>
      </c>
      <c r="MM38" t="s">
        <v>4</v>
      </c>
      <c r="MN38" t="s">
        <v>4</v>
      </c>
      <c r="MO38" t="s">
        <v>2</v>
      </c>
      <c r="MP38" t="s">
        <v>2</v>
      </c>
      <c r="MQ38" t="s">
        <v>4</v>
      </c>
      <c r="MR38" t="s">
        <v>3</v>
      </c>
      <c r="MS38" t="s">
        <v>7</v>
      </c>
      <c r="MT38" t="s">
        <v>2</v>
      </c>
      <c r="MU38" t="s">
        <v>4</v>
      </c>
      <c r="MV38" t="s">
        <v>4</v>
      </c>
      <c r="MW38" t="s">
        <v>4</v>
      </c>
      <c r="MX38" t="s">
        <v>2</v>
      </c>
      <c r="MY38" t="s">
        <v>5</v>
      </c>
      <c r="MZ38" t="s">
        <v>2</v>
      </c>
      <c r="NA38" t="s">
        <v>2</v>
      </c>
      <c r="NB38" t="s">
        <v>2</v>
      </c>
      <c r="NC38" t="s">
        <v>1</v>
      </c>
      <c r="ND38" t="s">
        <v>2</v>
      </c>
      <c r="NE38" t="s">
        <v>7</v>
      </c>
      <c r="NF38" t="s">
        <v>2</v>
      </c>
      <c r="NG38" t="s">
        <v>7</v>
      </c>
      <c r="NH38" t="s">
        <v>5</v>
      </c>
      <c r="NI38" t="s">
        <v>2</v>
      </c>
      <c r="NJ38" t="s">
        <v>4</v>
      </c>
      <c r="NK38" t="s">
        <v>2</v>
      </c>
      <c r="NL38" t="s">
        <v>2</v>
      </c>
      <c r="NM38" t="s">
        <v>4</v>
      </c>
      <c r="NN38" t="s">
        <v>2</v>
      </c>
      <c r="NO38" t="s">
        <v>4</v>
      </c>
      <c r="NP38" t="s">
        <v>2</v>
      </c>
      <c r="NQ38" t="s">
        <v>2</v>
      </c>
      <c r="NR38" t="s">
        <v>7</v>
      </c>
      <c r="NS38" t="s">
        <v>7</v>
      </c>
      <c r="NT38" t="s">
        <v>2</v>
      </c>
      <c r="NU38" t="s">
        <v>2</v>
      </c>
      <c r="NV38" t="s">
        <v>2</v>
      </c>
      <c r="NW38" t="s">
        <v>4</v>
      </c>
      <c r="NX38" t="s">
        <v>2</v>
      </c>
      <c r="NY38" t="s">
        <v>4</v>
      </c>
      <c r="NZ38" t="s">
        <v>4</v>
      </c>
      <c r="OA38" t="s">
        <v>4</v>
      </c>
      <c r="OB38" t="s">
        <v>2</v>
      </c>
      <c r="OC38" t="s">
        <v>5</v>
      </c>
      <c r="OD38" t="s">
        <v>2</v>
      </c>
      <c r="OE38" t="s">
        <v>2</v>
      </c>
      <c r="OF38" t="s">
        <v>4</v>
      </c>
      <c r="OG38" t="s">
        <v>7</v>
      </c>
      <c r="OH38" t="s">
        <v>2</v>
      </c>
      <c r="OI38" t="s">
        <v>2</v>
      </c>
      <c r="OJ38" t="s">
        <v>2</v>
      </c>
      <c r="OK38" t="s">
        <v>2</v>
      </c>
      <c r="OL38" t="s">
        <v>5</v>
      </c>
      <c r="OM38" t="s">
        <v>7</v>
      </c>
      <c r="ON38" t="s">
        <v>4</v>
      </c>
      <c r="OO38" t="s">
        <v>2</v>
      </c>
      <c r="OP38" t="s">
        <v>2</v>
      </c>
      <c r="OQ38" t="s">
        <v>2</v>
      </c>
      <c r="OR38" t="s">
        <v>2</v>
      </c>
      <c r="OS38" t="s">
        <v>5</v>
      </c>
      <c r="OT38" t="s">
        <v>4</v>
      </c>
      <c r="OU38" t="s">
        <v>2</v>
      </c>
      <c r="OV38" t="s">
        <v>2</v>
      </c>
      <c r="OW38" t="s">
        <v>2</v>
      </c>
      <c r="OX38" t="s">
        <v>2</v>
      </c>
      <c r="OY38" t="s">
        <v>7</v>
      </c>
      <c r="OZ38" t="s">
        <v>7</v>
      </c>
      <c r="PA38" t="s">
        <v>4</v>
      </c>
      <c r="PB38" t="s">
        <v>4</v>
      </c>
      <c r="PC38" t="s">
        <v>4</v>
      </c>
      <c r="PD38" t="s">
        <v>4</v>
      </c>
      <c r="PE38" t="s">
        <v>1</v>
      </c>
      <c r="PF38" t="s">
        <v>4</v>
      </c>
      <c r="PG38" t="s">
        <v>2</v>
      </c>
      <c r="PH38" t="s">
        <v>4</v>
      </c>
      <c r="PI38" t="s">
        <v>7</v>
      </c>
      <c r="PJ38" t="s">
        <v>4</v>
      </c>
      <c r="PK38" t="s">
        <v>4</v>
      </c>
      <c r="PL38" t="s">
        <v>2</v>
      </c>
      <c r="PM38" t="s">
        <v>4</v>
      </c>
      <c r="PN38" t="s">
        <v>2</v>
      </c>
      <c r="PO38" t="s">
        <v>7</v>
      </c>
      <c r="PP38" t="s">
        <v>7</v>
      </c>
      <c r="PQ38" t="s">
        <v>4</v>
      </c>
      <c r="PR38" t="s">
        <v>0</v>
      </c>
      <c r="PS38" t="s">
        <v>4</v>
      </c>
      <c r="PT38" t="s">
        <v>4</v>
      </c>
      <c r="PU38" t="s">
        <v>7</v>
      </c>
      <c r="PV38" t="s">
        <v>2</v>
      </c>
      <c r="PW38" t="s">
        <v>4</v>
      </c>
      <c r="PX38" t="s">
        <v>5</v>
      </c>
      <c r="PY38" t="s">
        <v>5</v>
      </c>
      <c r="PZ38" t="s">
        <v>1</v>
      </c>
      <c r="QA38" t="s">
        <v>5</v>
      </c>
      <c r="QB38" t="s">
        <v>5</v>
      </c>
      <c r="QC38" t="s">
        <v>4</v>
      </c>
      <c r="QD38" t="s">
        <v>2</v>
      </c>
      <c r="QE38" t="s">
        <v>5</v>
      </c>
      <c r="QF38" t="s">
        <v>5</v>
      </c>
      <c r="QG38" t="s">
        <v>2</v>
      </c>
      <c r="QH38" t="s">
        <v>4</v>
      </c>
      <c r="QI38" t="s">
        <v>1</v>
      </c>
      <c r="QJ38" t="s">
        <v>2</v>
      </c>
      <c r="QK38" t="s">
        <v>2</v>
      </c>
      <c r="QL38" t="s">
        <v>5</v>
      </c>
      <c r="QM38" t="s">
        <v>6</v>
      </c>
      <c r="QN38" t="s">
        <v>1</v>
      </c>
      <c r="QO38" t="s">
        <v>4</v>
      </c>
      <c r="QP38" t="s">
        <v>5</v>
      </c>
      <c r="QQ38" t="s">
        <v>1</v>
      </c>
      <c r="QR38" t="s">
        <v>4</v>
      </c>
      <c r="QS38" t="s">
        <v>2</v>
      </c>
      <c r="QT38" t="s">
        <v>5</v>
      </c>
      <c r="QU38" t="s">
        <v>1</v>
      </c>
      <c r="QV38" t="s">
        <v>2</v>
      </c>
      <c r="QW38" t="s">
        <v>4</v>
      </c>
      <c r="QX38" t="s">
        <v>2</v>
      </c>
      <c r="QY38" t="s">
        <v>1</v>
      </c>
      <c r="QZ38" t="s">
        <v>2</v>
      </c>
      <c r="RA38" t="s">
        <v>2</v>
      </c>
      <c r="RB38" t="s">
        <v>1</v>
      </c>
      <c r="RC38" t="s">
        <v>7</v>
      </c>
      <c r="RD38" t="s">
        <v>2</v>
      </c>
      <c r="RE38" t="s">
        <v>4</v>
      </c>
      <c r="RF38" t="s">
        <v>4</v>
      </c>
      <c r="RG38" t="s">
        <v>2</v>
      </c>
      <c r="RH38" t="s">
        <v>2</v>
      </c>
      <c r="RI38" t="s">
        <v>2</v>
      </c>
      <c r="RJ38" t="s">
        <v>2</v>
      </c>
      <c r="RK38" t="s">
        <v>2</v>
      </c>
      <c r="RL38" t="s">
        <v>1</v>
      </c>
      <c r="RM38" t="s">
        <v>4</v>
      </c>
      <c r="RN38" t="s">
        <v>4</v>
      </c>
      <c r="RO38" t="s">
        <v>2</v>
      </c>
      <c r="RP38" t="s">
        <v>2</v>
      </c>
      <c r="RQ38" t="s">
        <v>2</v>
      </c>
      <c r="RR38" t="s">
        <v>2</v>
      </c>
      <c r="RS38" t="s">
        <v>2</v>
      </c>
      <c r="RT38" t="s">
        <v>2</v>
      </c>
      <c r="RU38" t="s">
        <v>2</v>
      </c>
    </row>
    <row r="39" spans="1:489" x14ac:dyDescent="0.25">
      <c r="A39" s="2">
        <v>0.76388888888888884</v>
      </c>
      <c r="B39" t="s">
        <v>2</v>
      </c>
      <c r="C39" t="s">
        <v>2</v>
      </c>
      <c r="D39" t="s">
        <v>7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1</v>
      </c>
      <c r="W39" t="s">
        <v>2</v>
      </c>
      <c r="X39" t="s">
        <v>2</v>
      </c>
      <c r="Y39" t="s">
        <v>2</v>
      </c>
      <c r="Z39" t="s">
        <v>2</v>
      </c>
      <c r="AA39" t="s">
        <v>4</v>
      </c>
      <c r="AB39" t="s">
        <v>4</v>
      </c>
      <c r="AC39" t="s">
        <v>4</v>
      </c>
      <c r="AD39" t="s">
        <v>2</v>
      </c>
      <c r="AE39" t="s">
        <v>2</v>
      </c>
      <c r="AF39" t="s">
        <v>1</v>
      </c>
      <c r="AG39" t="s">
        <v>1</v>
      </c>
      <c r="AH39" t="s">
        <v>4</v>
      </c>
      <c r="AI39" t="s">
        <v>4</v>
      </c>
      <c r="AJ39" t="s">
        <v>4</v>
      </c>
      <c r="AK39" t="s">
        <v>3</v>
      </c>
      <c r="AL39" t="s">
        <v>4</v>
      </c>
      <c r="AM39" t="s">
        <v>2</v>
      </c>
      <c r="AN39" t="s">
        <v>7</v>
      </c>
      <c r="AO39" t="s">
        <v>1</v>
      </c>
      <c r="AP39" t="s">
        <v>4</v>
      </c>
      <c r="AQ39" t="s">
        <v>2</v>
      </c>
      <c r="AR39" t="s">
        <v>2</v>
      </c>
      <c r="AS39" t="s">
        <v>2</v>
      </c>
      <c r="AT39" t="s">
        <v>7</v>
      </c>
      <c r="AU39" t="s">
        <v>2</v>
      </c>
      <c r="AV39" t="s">
        <v>4</v>
      </c>
      <c r="AW39" t="s">
        <v>1</v>
      </c>
      <c r="AX39" t="s">
        <v>4</v>
      </c>
      <c r="AY39" t="s">
        <v>2</v>
      </c>
      <c r="AZ39" t="s">
        <v>4</v>
      </c>
      <c r="BA39" t="s">
        <v>7</v>
      </c>
      <c r="BB39" t="s">
        <v>2</v>
      </c>
      <c r="BC39" t="s">
        <v>4</v>
      </c>
      <c r="BD39" t="s">
        <v>4</v>
      </c>
      <c r="BE39" t="s">
        <v>4</v>
      </c>
      <c r="BF39" t="s">
        <v>2</v>
      </c>
      <c r="BG39" t="s">
        <v>4</v>
      </c>
      <c r="BH39" t="s">
        <v>2</v>
      </c>
      <c r="BI39" t="s">
        <v>7</v>
      </c>
      <c r="BJ39" t="s">
        <v>4</v>
      </c>
      <c r="BK39" t="s">
        <v>4</v>
      </c>
      <c r="BL39" t="s">
        <v>4</v>
      </c>
      <c r="BM39" t="s">
        <v>2</v>
      </c>
      <c r="BN39" t="s">
        <v>4</v>
      </c>
      <c r="BO39" t="s">
        <v>1</v>
      </c>
      <c r="BP39" t="s">
        <v>4</v>
      </c>
      <c r="BQ39" t="s">
        <v>2</v>
      </c>
      <c r="BR39" t="s">
        <v>4</v>
      </c>
      <c r="BS39" t="s">
        <v>4</v>
      </c>
      <c r="BT39" t="s">
        <v>2</v>
      </c>
      <c r="BU39" t="s">
        <v>4</v>
      </c>
      <c r="BV39" t="s">
        <v>4</v>
      </c>
      <c r="BW39" t="s">
        <v>2</v>
      </c>
      <c r="BX39" t="s">
        <v>4</v>
      </c>
      <c r="BY39" t="s">
        <v>4</v>
      </c>
      <c r="BZ39" t="s">
        <v>4</v>
      </c>
      <c r="CA39" t="s">
        <v>3</v>
      </c>
      <c r="CB39" t="s">
        <v>7</v>
      </c>
      <c r="CC39" t="s">
        <v>4</v>
      </c>
      <c r="CD39" t="s">
        <v>4</v>
      </c>
      <c r="CE39" t="s">
        <v>4</v>
      </c>
      <c r="CF39" t="s">
        <v>1</v>
      </c>
      <c r="CG39" t="s">
        <v>4</v>
      </c>
      <c r="CH39" t="s">
        <v>4</v>
      </c>
      <c r="CI39" t="s">
        <v>4</v>
      </c>
      <c r="CJ39" t="s">
        <v>4</v>
      </c>
      <c r="CK39" t="s">
        <v>7</v>
      </c>
      <c r="CL39" t="s">
        <v>4</v>
      </c>
      <c r="CM39" t="s">
        <v>4</v>
      </c>
      <c r="CN39" t="s">
        <v>4</v>
      </c>
      <c r="CO39" t="s">
        <v>4</v>
      </c>
      <c r="CP39" t="s">
        <v>4</v>
      </c>
      <c r="CQ39" t="s">
        <v>2</v>
      </c>
      <c r="CR39" t="s">
        <v>4</v>
      </c>
      <c r="CS39" t="s">
        <v>4</v>
      </c>
      <c r="CT39" t="s">
        <v>4</v>
      </c>
      <c r="CU39" t="s">
        <v>4</v>
      </c>
      <c r="CV39" t="s">
        <v>1</v>
      </c>
      <c r="CW39" t="s">
        <v>2</v>
      </c>
      <c r="CX39" t="s">
        <v>2</v>
      </c>
      <c r="CY39" t="s">
        <v>2</v>
      </c>
      <c r="CZ39" t="s">
        <v>4</v>
      </c>
      <c r="DA39" t="s">
        <v>502</v>
      </c>
      <c r="DB39" t="s">
        <v>4</v>
      </c>
      <c r="DC39" t="s">
        <v>4</v>
      </c>
      <c r="DD39" t="s">
        <v>4</v>
      </c>
      <c r="DE39" t="s">
        <v>4</v>
      </c>
      <c r="DF39" t="s">
        <v>4</v>
      </c>
      <c r="DG39" t="s">
        <v>4</v>
      </c>
      <c r="DH39" t="s">
        <v>7</v>
      </c>
      <c r="DI39" t="s">
        <v>7</v>
      </c>
      <c r="DJ39" t="s">
        <v>4</v>
      </c>
      <c r="DK39" t="s">
        <v>2</v>
      </c>
      <c r="DL39" t="s">
        <v>4</v>
      </c>
      <c r="DM39" t="s">
        <v>7</v>
      </c>
      <c r="DN39" t="s">
        <v>4</v>
      </c>
      <c r="DO39" t="s">
        <v>1</v>
      </c>
      <c r="DP39" t="s">
        <v>7</v>
      </c>
      <c r="DQ39" t="s">
        <v>7</v>
      </c>
      <c r="DR39" t="s">
        <v>2</v>
      </c>
      <c r="DS39" t="s">
        <v>2</v>
      </c>
      <c r="DT39" t="s">
        <v>2</v>
      </c>
      <c r="DU39" t="s">
        <v>1</v>
      </c>
      <c r="DV39" t="s">
        <v>7</v>
      </c>
      <c r="DW39" t="s">
        <v>2</v>
      </c>
      <c r="DX39" t="s">
        <v>2</v>
      </c>
      <c r="DY39" t="s">
        <v>4</v>
      </c>
      <c r="DZ39" t="s">
        <v>4</v>
      </c>
      <c r="EA39" t="s">
        <v>3</v>
      </c>
      <c r="EB39" t="s">
        <v>2</v>
      </c>
      <c r="EC39" t="s">
        <v>4</v>
      </c>
      <c r="ED39" t="s">
        <v>7</v>
      </c>
      <c r="EE39" t="s">
        <v>4</v>
      </c>
      <c r="EF39" t="s">
        <v>2</v>
      </c>
      <c r="EG39" t="s">
        <v>4</v>
      </c>
      <c r="EH39" t="s">
        <v>4</v>
      </c>
      <c r="EI39" t="s">
        <v>2</v>
      </c>
      <c r="EJ39" t="s">
        <v>2</v>
      </c>
      <c r="EK39" t="s">
        <v>4</v>
      </c>
      <c r="EL39" t="s">
        <v>4</v>
      </c>
      <c r="EM39" t="s">
        <v>4</v>
      </c>
      <c r="EN39" t="s">
        <v>4</v>
      </c>
      <c r="EO39" t="s">
        <v>2</v>
      </c>
      <c r="EP39" t="s">
        <v>4</v>
      </c>
      <c r="EQ39" t="s">
        <v>2</v>
      </c>
      <c r="ER39" t="s">
        <v>4</v>
      </c>
      <c r="ES39" t="s">
        <v>7</v>
      </c>
      <c r="ET39" t="s">
        <v>4</v>
      </c>
      <c r="EU39" t="s">
        <v>3</v>
      </c>
      <c r="EV39" t="s">
        <v>4</v>
      </c>
      <c r="EW39" t="s">
        <v>4</v>
      </c>
      <c r="EX39" t="s">
        <v>4</v>
      </c>
      <c r="EY39" t="s">
        <v>4</v>
      </c>
      <c r="EZ39" t="s">
        <v>4</v>
      </c>
      <c r="FA39" t="s">
        <v>4</v>
      </c>
      <c r="FB39" t="s">
        <v>4</v>
      </c>
      <c r="FC39" t="s">
        <v>4</v>
      </c>
      <c r="FD39" t="s">
        <v>7</v>
      </c>
      <c r="FE39" t="s">
        <v>4</v>
      </c>
      <c r="FF39" t="s">
        <v>4</v>
      </c>
      <c r="FG39" t="s">
        <v>4</v>
      </c>
      <c r="FH39" t="s">
        <v>4</v>
      </c>
      <c r="FI39" t="s">
        <v>9</v>
      </c>
      <c r="FJ39" t="s">
        <v>2</v>
      </c>
      <c r="FK39" t="s">
        <v>1</v>
      </c>
      <c r="FL39" t="s">
        <v>1</v>
      </c>
      <c r="FM39" t="s">
        <v>2</v>
      </c>
      <c r="FN39" t="s">
        <v>4</v>
      </c>
      <c r="FO39" t="s">
        <v>4</v>
      </c>
      <c r="FP39" t="s">
        <v>4</v>
      </c>
      <c r="FQ39" t="s">
        <v>3</v>
      </c>
      <c r="FR39" t="s">
        <v>3</v>
      </c>
      <c r="FS39" t="s">
        <v>0</v>
      </c>
      <c r="FT39" t="s">
        <v>4</v>
      </c>
      <c r="FU39" t="s">
        <v>0</v>
      </c>
      <c r="FV39" t="s">
        <v>4</v>
      </c>
      <c r="FW39" t="s">
        <v>4</v>
      </c>
      <c r="FX39" t="s">
        <v>4</v>
      </c>
      <c r="FY39" t="s">
        <v>1</v>
      </c>
      <c r="FZ39" t="s">
        <v>4</v>
      </c>
      <c r="GA39" t="s">
        <v>4</v>
      </c>
      <c r="GB39" t="s">
        <v>4</v>
      </c>
      <c r="GC39" t="s">
        <v>4</v>
      </c>
      <c r="GD39" t="s">
        <v>4</v>
      </c>
      <c r="GE39" t="s">
        <v>7</v>
      </c>
      <c r="GF39" t="s">
        <v>1</v>
      </c>
      <c r="GG39" t="s">
        <v>4</v>
      </c>
      <c r="GH39" t="s">
        <v>4</v>
      </c>
      <c r="GI39" t="s">
        <v>4</v>
      </c>
      <c r="GJ39" t="s">
        <v>2</v>
      </c>
      <c r="GK39" t="s">
        <v>7</v>
      </c>
      <c r="GL39" t="s">
        <v>7</v>
      </c>
      <c r="GM39" t="s">
        <v>3</v>
      </c>
      <c r="GN39" t="s">
        <v>4</v>
      </c>
      <c r="GO39" t="s">
        <v>4</v>
      </c>
      <c r="GP39" t="s">
        <v>4</v>
      </c>
      <c r="GQ39" t="s">
        <v>4</v>
      </c>
      <c r="GR39" t="s">
        <v>7</v>
      </c>
      <c r="GS39" t="s">
        <v>4</v>
      </c>
      <c r="GT39" t="s">
        <v>4</v>
      </c>
      <c r="GU39" t="s">
        <v>4</v>
      </c>
      <c r="GV39" t="s">
        <v>4</v>
      </c>
      <c r="GW39" t="s">
        <v>4</v>
      </c>
      <c r="GX39" t="s">
        <v>4</v>
      </c>
      <c r="GY39" t="s">
        <v>4</v>
      </c>
      <c r="GZ39" t="s">
        <v>2</v>
      </c>
      <c r="HA39" t="s">
        <v>4</v>
      </c>
      <c r="HB39" t="s">
        <v>4</v>
      </c>
      <c r="HC39" t="s">
        <v>4</v>
      </c>
      <c r="HD39" t="s">
        <v>4</v>
      </c>
      <c r="HE39" t="s">
        <v>4</v>
      </c>
      <c r="HF39" t="s">
        <v>3</v>
      </c>
      <c r="HG39" t="s">
        <v>2</v>
      </c>
      <c r="HH39" t="s">
        <v>2</v>
      </c>
      <c r="HI39" t="s">
        <v>4</v>
      </c>
      <c r="HJ39" t="s">
        <v>4</v>
      </c>
      <c r="HK39" t="s">
        <v>4</v>
      </c>
      <c r="HL39" t="s">
        <v>7</v>
      </c>
      <c r="HM39" t="s">
        <v>2</v>
      </c>
      <c r="HN39" t="s">
        <v>4</v>
      </c>
      <c r="HO39" t="s">
        <v>4</v>
      </c>
      <c r="HP39" t="s">
        <v>4</v>
      </c>
      <c r="HQ39" t="s">
        <v>4</v>
      </c>
      <c r="HR39" t="s">
        <v>4</v>
      </c>
      <c r="HS39" t="s">
        <v>4</v>
      </c>
      <c r="HT39" t="s">
        <v>2</v>
      </c>
      <c r="HU39" t="s">
        <v>4</v>
      </c>
      <c r="HV39" t="s">
        <v>4</v>
      </c>
      <c r="HW39" t="s">
        <v>3</v>
      </c>
      <c r="HX39" t="s">
        <v>4</v>
      </c>
      <c r="HY39" t="s">
        <v>4</v>
      </c>
      <c r="HZ39" t="s">
        <v>4</v>
      </c>
      <c r="IA39" t="s">
        <v>7</v>
      </c>
      <c r="IB39" t="s">
        <v>2</v>
      </c>
      <c r="IC39" t="s">
        <v>4</v>
      </c>
      <c r="ID39" t="s">
        <v>4</v>
      </c>
      <c r="IE39" t="s">
        <v>4</v>
      </c>
      <c r="IF39" t="s">
        <v>4</v>
      </c>
      <c r="IG39" t="s">
        <v>0</v>
      </c>
      <c r="IH39" t="s">
        <v>4</v>
      </c>
      <c r="II39" t="s">
        <v>7</v>
      </c>
      <c r="IJ39" t="s">
        <v>4</v>
      </c>
      <c r="IK39" t="s">
        <v>4</v>
      </c>
      <c r="IL39" t="s">
        <v>4</v>
      </c>
      <c r="IM39" t="s">
        <v>1</v>
      </c>
      <c r="IN39" t="s">
        <v>7</v>
      </c>
      <c r="IO39" t="s">
        <v>3</v>
      </c>
      <c r="IP39" t="s">
        <v>2</v>
      </c>
      <c r="IQ39" t="s">
        <v>4</v>
      </c>
      <c r="IR39" t="s">
        <v>2</v>
      </c>
      <c r="IS39" t="s">
        <v>4</v>
      </c>
      <c r="IT39" t="s">
        <v>4</v>
      </c>
      <c r="IU39" t="s">
        <v>4</v>
      </c>
      <c r="IV39" t="s">
        <v>4</v>
      </c>
      <c r="IW39" t="s">
        <v>9</v>
      </c>
      <c r="IX39" t="s">
        <v>4</v>
      </c>
      <c r="IY39" t="s">
        <v>2</v>
      </c>
      <c r="IZ39" t="s">
        <v>4</v>
      </c>
      <c r="JA39" t="s">
        <v>2</v>
      </c>
      <c r="JB39" t="s">
        <v>4</v>
      </c>
      <c r="JC39" t="s">
        <v>7</v>
      </c>
      <c r="JD39" t="s">
        <v>2</v>
      </c>
      <c r="JE39" t="s">
        <v>3</v>
      </c>
      <c r="JF39" t="s">
        <v>4</v>
      </c>
      <c r="JG39" t="s">
        <v>1</v>
      </c>
      <c r="JH39" t="s">
        <v>7</v>
      </c>
      <c r="JI39" t="s">
        <v>7</v>
      </c>
      <c r="JJ39" t="s">
        <v>4</v>
      </c>
      <c r="JK39" t="s">
        <v>2</v>
      </c>
      <c r="JL39" t="s">
        <v>4</v>
      </c>
      <c r="JM39" t="s">
        <v>4</v>
      </c>
      <c r="JN39" t="s">
        <v>0</v>
      </c>
      <c r="JO39" t="s">
        <v>8</v>
      </c>
      <c r="JP39" t="s">
        <v>4</v>
      </c>
      <c r="JQ39" t="s">
        <v>4</v>
      </c>
      <c r="JR39" t="s">
        <v>1</v>
      </c>
      <c r="JS39" t="s">
        <v>4</v>
      </c>
      <c r="JT39" t="s">
        <v>2</v>
      </c>
      <c r="JU39" t="s">
        <v>8</v>
      </c>
      <c r="JV39" t="s">
        <v>4</v>
      </c>
      <c r="JW39" t="s">
        <v>4</v>
      </c>
      <c r="JX39" t="s">
        <v>7</v>
      </c>
      <c r="JY39" t="s">
        <v>1</v>
      </c>
      <c r="JZ39" t="s">
        <v>4</v>
      </c>
      <c r="KA39" t="s">
        <v>4</v>
      </c>
      <c r="KB39" t="s">
        <v>3</v>
      </c>
      <c r="KC39" t="s">
        <v>5</v>
      </c>
      <c r="KD39" t="s">
        <v>4</v>
      </c>
      <c r="KE39" t="s">
        <v>7</v>
      </c>
      <c r="KF39" t="s">
        <v>0</v>
      </c>
      <c r="KG39" t="s">
        <v>4</v>
      </c>
      <c r="KH39" t="s">
        <v>4</v>
      </c>
      <c r="KI39" t="s">
        <v>4</v>
      </c>
      <c r="KJ39" t="s">
        <v>7</v>
      </c>
      <c r="KK39" t="s">
        <v>2</v>
      </c>
      <c r="KL39" t="s">
        <v>1</v>
      </c>
      <c r="KM39" t="s">
        <v>2</v>
      </c>
      <c r="KN39" t="s">
        <v>7</v>
      </c>
      <c r="KO39" t="s">
        <v>2</v>
      </c>
      <c r="KP39" t="s">
        <v>5</v>
      </c>
      <c r="KQ39" t="s">
        <v>4</v>
      </c>
      <c r="KR39" t="s">
        <v>2</v>
      </c>
      <c r="KS39" t="s">
        <v>2</v>
      </c>
      <c r="KT39" t="s">
        <v>2</v>
      </c>
      <c r="KU39" t="s">
        <v>2</v>
      </c>
      <c r="KV39" t="s">
        <v>7</v>
      </c>
      <c r="KW39" t="s">
        <v>4</v>
      </c>
      <c r="KX39" t="s">
        <v>4</v>
      </c>
      <c r="KY39" t="s">
        <v>4</v>
      </c>
      <c r="KZ39" t="s">
        <v>7</v>
      </c>
      <c r="LA39" t="s">
        <v>1</v>
      </c>
      <c r="LB39" t="s">
        <v>2</v>
      </c>
      <c r="LC39" t="s">
        <v>1</v>
      </c>
      <c r="LD39" t="s">
        <v>2</v>
      </c>
      <c r="LE39" t="s">
        <v>7</v>
      </c>
      <c r="LF39" t="s">
        <v>7</v>
      </c>
      <c r="LG39" t="s">
        <v>2</v>
      </c>
      <c r="LH39" t="s">
        <v>7</v>
      </c>
      <c r="LI39" t="s">
        <v>4</v>
      </c>
      <c r="LJ39" t="s">
        <v>4</v>
      </c>
      <c r="LK39" t="s">
        <v>7</v>
      </c>
      <c r="LL39" t="s">
        <v>1</v>
      </c>
      <c r="LM39" t="s">
        <v>1</v>
      </c>
      <c r="LN39" t="s">
        <v>3</v>
      </c>
      <c r="LO39" t="s">
        <v>3</v>
      </c>
      <c r="LP39" t="s">
        <v>4</v>
      </c>
      <c r="LQ39" t="s">
        <v>1</v>
      </c>
      <c r="LR39" t="s">
        <v>2</v>
      </c>
      <c r="LS39" t="s">
        <v>1</v>
      </c>
      <c r="LT39" t="s">
        <v>1</v>
      </c>
      <c r="LU39" t="s">
        <v>2</v>
      </c>
      <c r="LV39" t="s">
        <v>6</v>
      </c>
      <c r="LW39" t="s">
        <v>4</v>
      </c>
      <c r="LX39" t="s">
        <v>3</v>
      </c>
      <c r="LY39" t="s">
        <v>3</v>
      </c>
      <c r="LZ39" t="s">
        <v>4</v>
      </c>
      <c r="MA39" t="s">
        <v>3</v>
      </c>
      <c r="MB39" t="s">
        <v>1</v>
      </c>
      <c r="MC39" t="s">
        <v>2</v>
      </c>
      <c r="MD39" t="s">
        <v>4</v>
      </c>
      <c r="ME39" t="s">
        <v>1</v>
      </c>
      <c r="MF39" t="s">
        <v>0</v>
      </c>
      <c r="MG39" t="s">
        <v>1</v>
      </c>
      <c r="MH39" t="s">
        <v>7</v>
      </c>
      <c r="MI39" t="s">
        <v>6</v>
      </c>
      <c r="MJ39" t="s">
        <v>1</v>
      </c>
      <c r="MK39" t="s">
        <v>3</v>
      </c>
      <c r="ML39" t="s">
        <v>7</v>
      </c>
      <c r="MM39" t="s">
        <v>4</v>
      </c>
      <c r="MN39" t="s">
        <v>2</v>
      </c>
      <c r="MO39" t="s">
        <v>7</v>
      </c>
      <c r="MP39" t="s">
        <v>2</v>
      </c>
      <c r="MQ39" t="s">
        <v>4</v>
      </c>
      <c r="MR39" t="s">
        <v>2</v>
      </c>
      <c r="MS39" t="s">
        <v>2</v>
      </c>
      <c r="MT39" t="s">
        <v>3</v>
      </c>
      <c r="MU39" t="s">
        <v>4</v>
      </c>
      <c r="MV39" t="s">
        <v>4</v>
      </c>
      <c r="MW39" t="s">
        <v>1</v>
      </c>
      <c r="MX39" t="s">
        <v>4</v>
      </c>
      <c r="MY39" t="s">
        <v>5</v>
      </c>
      <c r="MZ39" t="s">
        <v>2</v>
      </c>
      <c r="NA39" t="s">
        <v>2</v>
      </c>
      <c r="NB39" t="s">
        <v>2</v>
      </c>
      <c r="NC39" t="s">
        <v>2</v>
      </c>
      <c r="ND39" t="s">
        <v>2</v>
      </c>
      <c r="NE39" t="s">
        <v>7</v>
      </c>
      <c r="NF39" t="s">
        <v>2</v>
      </c>
      <c r="NG39" t="s">
        <v>1</v>
      </c>
      <c r="NH39" t="s">
        <v>5</v>
      </c>
      <c r="NI39" t="s">
        <v>2</v>
      </c>
      <c r="NJ39" t="s">
        <v>7</v>
      </c>
      <c r="NK39" t="s">
        <v>7</v>
      </c>
      <c r="NL39" t="s">
        <v>2</v>
      </c>
      <c r="NM39" t="s">
        <v>4</v>
      </c>
      <c r="NN39" t="s">
        <v>2</v>
      </c>
      <c r="NO39" t="s">
        <v>4</v>
      </c>
      <c r="NP39" t="s">
        <v>2</v>
      </c>
      <c r="NQ39" t="s">
        <v>2</v>
      </c>
      <c r="NR39" t="s">
        <v>2</v>
      </c>
      <c r="NS39" t="s">
        <v>1</v>
      </c>
      <c r="NT39" t="s">
        <v>7</v>
      </c>
      <c r="NU39" t="s">
        <v>2</v>
      </c>
      <c r="NV39" t="s">
        <v>2</v>
      </c>
      <c r="NW39" t="s">
        <v>2</v>
      </c>
      <c r="NX39" t="s">
        <v>7</v>
      </c>
      <c r="NY39" t="s">
        <v>2</v>
      </c>
      <c r="NZ39" t="s">
        <v>4</v>
      </c>
      <c r="OA39" t="s">
        <v>4</v>
      </c>
      <c r="OB39" t="s">
        <v>2</v>
      </c>
      <c r="OC39" t="s">
        <v>2</v>
      </c>
      <c r="OD39" t="s">
        <v>4</v>
      </c>
      <c r="OE39" t="s">
        <v>2</v>
      </c>
      <c r="OF39" t="s">
        <v>4</v>
      </c>
      <c r="OG39" t="s">
        <v>7</v>
      </c>
      <c r="OH39" t="s">
        <v>2</v>
      </c>
      <c r="OI39" t="s">
        <v>4</v>
      </c>
      <c r="OJ39" t="s">
        <v>2</v>
      </c>
      <c r="OK39" t="s">
        <v>2</v>
      </c>
      <c r="OL39" t="s">
        <v>4</v>
      </c>
      <c r="OM39" t="s">
        <v>4</v>
      </c>
      <c r="ON39" t="s">
        <v>4</v>
      </c>
      <c r="OO39" t="s">
        <v>2</v>
      </c>
      <c r="OP39" t="s">
        <v>2</v>
      </c>
      <c r="OQ39" t="s">
        <v>2</v>
      </c>
      <c r="OR39" t="s">
        <v>1</v>
      </c>
      <c r="OS39" t="s">
        <v>2</v>
      </c>
      <c r="OT39" t="s">
        <v>7</v>
      </c>
      <c r="OU39" t="s">
        <v>2</v>
      </c>
      <c r="OV39" t="s">
        <v>2</v>
      </c>
      <c r="OW39" t="s">
        <v>1</v>
      </c>
      <c r="OX39" t="s">
        <v>2</v>
      </c>
      <c r="OY39" t="s">
        <v>7</v>
      </c>
      <c r="OZ39" t="s">
        <v>7</v>
      </c>
      <c r="PA39" t="s">
        <v>4</v>
      </c>
      <c r="PB39" t="s">
        <v>4</v>
      </c>
      <c r="PC39" t="s">
        <v>9</v>
      </c>
      <c r="PD39" t="s">
        <v>4</v>
      </c>
      <c r="PE39" t="s">
        <v>4</v>
      </c>
      <c r="PF39" t="s">
        <v>4</v>
      </c>
      <c r="PG39" t="s">
        <v>1</v>
      </c>
      <c r="PH39" t="s">
        <v>4</v>
      </c>
      <c r="PI39" t="s">
        <v>1</v>
      </c>
      <c r="PJ39" t="s">
        <v>4</v>
      </c>
      <c r="PK39" t="s">
        <v>4</v>
      </c>
      <c r="PL39" t="s">
        <v>4</v>
      </c>
      <c r="PM39" t="s">
        <v>4</v>
      </c>
      <c r="PN39" t="s">
        <v>1</v>
      </c>
      <c r="PO39" t="s">
        <v>7</v>
      </c>
      <c r="PP39" t="s">
        <v>7</v>
      </c>
      <c r="PQ39" t="s">
        <v>4</v>
      </c>
      <c r="PR39" t="s">
        <v>0</v>
      </c>
      <c r="PS39" t="s">
        <v>4</v>
      </c>
      <c r="PT39" t="s">
        <v>4</v>
      </c>
      <c r="PU39" t="s">
        <v>1</v>
      </c>
      <c r="PV39" t="s">
        <v>2</v>
      </c>
      <c r="PW39" t="s">
        <v>4</v>
      </c>
      <c r="PX39" t="s">
        <v>5</v>
      </c>
      <c r="PY39" t="s">
        <v>5</v>
      </c>
      <c r="PZ39" t="s">
        <v>12</v>
      </c>
      <c r="QA39" t="s">
        <v>5</v>
      </c>
      <c r="QB39" t="s">
        <v>5</v>
      </c>
      <c r="QC39" t="s">
        <v>4</v>
      </c>
      <c r="QD39" t="s">
        <v>2</v>
      </c>
      <c r="QE39" t="s">
        <v>4</v>
      </c>
      <c r="QF39" t="s">
        <v>5</v>
      </c>
      <c r="QG39" t="s">
        <v>2</v>
      </c>
      <c r="QH39" t="s">
        <v>4</v>
      </c>
      <c r="QI39" t="s">
        <v>1</v>
      </c>
      <c r="QJ39" t="s">
        <v>7</v>
      </c>
      <c r="QK39" t="s">
        <v>2</v>
      </c>
      <c r="QL39" t="s">
        <v>5</v>
      </c>
      <c r="QM39" t="s">
        <v>2</v>
      </c>
      <c r="QN39" t="s">
        <v>12</v>
      </c>
      <c r="QO39" t="s">
        <v>4</v>
      </c>
      <c r="QP39" t="s">
        <v>3</v>
      </c>
      <c r="QQ39" t="s">
        <v>2</v>
      </c>
      <c r="QR39" t="s">
        <v>4</v>
      </c>
      <c r="QS39" t="s">
        <v>4</v>
      </c>
      <c r="QT39" t="s">
        <v>2</v>
      </c>
      <c r="QU39" t="s">
        <v>12</v>
      </c>
      <c r="QV39" t="s">
        <v>0</v>
      </c>
      <c r="QW39" t="s">
        <v>4</v>
      </c>
      <c r="QX39" t="s">
        <v>2</v>
      </c>
      <c r="QY39" t="s">
        <v>1</v>
      </c>
      <c r="QZ39" t="s">
        <v>4</v>
      </c>
      <c r="RA39" t="s">
        <v>4</v>
      </c>
      <c r="RB39" t="s">
        <v>12</v>
      </c>
      <c r="RC39" t="s">
        <v>7</v>
      </c>
      <c r="RD39" t="s">
        <v>2</v>
      </c>
      <c r="RE39" t="s">
        <v>4</v>
      </c>
      <c r="RF39" t="s">
        <v>4</v>
      </c>
      <c r="RG39" t="s">
        <v>2</v>
      </c>
      <c r="RH39" t="s">
        <v>2</v>
      </c>
      <c r="RI39" t="s">
        <v>1</v>
      </c>
      <c r="RJ39" t="s">
        <v>3</v>
      </c>
      <c r="RK39" t="s">
        <v>2</v>
      </c>
      <c r="RL39" t="s">
        <v>4</v>
      </c>
      <c r="RM39" t="s">
        <v>2</v>
      </c>
      <c r="RN39" t="s">
        <v>4</v>
      </c>
      <c r="RO39" t="s">
        <v>2</v>
      </c>
      <c r="RP39" t="s">
        <v>2</v>
      </c>
      <c r="RQ39" t="s">
        <v>2</v>
      </c>
      <c r="RR39" t="s">
        <v>2</v>
      </c>
      <c r="RS39" t="s">
        <v>2</v>
      </c>
      <c r="RT39" t="s">
        <v>2</v>
      </c>
      <c r="RU39" t="s">
        <v>2</v>
      </c>
    </row>
    <row r="40" spans="1:489" x14ac:dyDescent="0.25">
      <c r="A40" s="2">
        <v>0.77777777777777779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1</v>
      </c>
      <c r="W40" t="s">
        <v>2</v>
      </c>
      <c r="X40" t="s">
        <v>2</v>
      </c>
      <c r="Y40" t="s">
        <v>2</v>
      </c>
      <c r="Z40" t="s">
        <v>2</v>
      </c>
      <c r="AA40" t="s">
        <v>4</v>
      </c>
      <c r="AB40" t="s">
        <v>4</v>
      </c>
      <c r="AC40" t="s">
        <v>4</v>
      </c>
      <c r="AD40" t="s">
        <v>2</v>
      </c>
      <c r="AE40" t="s">
        <v>2</v>
      </c>
      <c r="AF40" t="s">
        <v>1</v>
      </c>
      <c r="AG40" t="s">
        <v>2</v>
      </c>
      <c r="AH40" t="s">
        <v>4</v>
      </c>
      <c r="AI40" t="s">
        <v>4</v>
      </c>
      <c r="AJ40" t="s">
        <v>4</v>
      </c>
      <c r="AK40" t="s">
        <v>1</v>
      </c>
      <c r="AL40" t="s">
        <v>2</v>
      </c>
      <c r="AM40" t="s">
        <v>2</v>
      </c>
      <c r="AN40" t="s">
        <v>7</v>
      </c>
      <c r="AO40" t="s">
        <v>1</v>
      </c>
      <c r="AP40" t="s">
        <v>4</v>
      </c>
      <c r="AQ40" t="s">
        <v>7</v>
      </c>
      <c r="AR40" t="s">
        <v>2</v>
      </c>
      <c r="AS40" t="s">
        <v>2</v>
      </c>
      <c r="AT40" t="s">
        <v>7</v>
      </c>
      <c r="AU40" t="s">
        <v>1</v>
      </c>
      <c r="AV40" t="s">
        <v>2</v>
      </c>
      <c r="AW40" t="s">
        <v>1</v>
      </c>
      <c r="AX40" t="s">
        <v>4</v>
      </c>
      <c r="AY40" t="s">
        <v>2</v>
      </c>
      <c r="AZ40" t="s">
        <v>2</v>
      </c>
      <c r="BA40" t="s">
        <v>7</v>
      </c>
      <c r="BB40" t="s">
        <v>3</v>
      </c>
      <c r="BC40" t="s">
        <v>2</v>
      </c>
      <c r="BD40" t="s">
        <v>502</v>
      </c>
      <c r="BE40" t="s">
        <v>4</v>
      </c>
      <c r="BF40" t="s">
        <v>2</v>
      </c>
      <c r="BG40" t="s">
        <v>2</v>
      </c>
      <c r="BH40" t="s">
        <v>4</v>
      </c>
      <c r="BI40" t="s">
        <v>1</v>
      </c>
      <c r="BJ40" t="s">
        <v>2</v>
      </c>
      <c r="BK40" t="s">
        <v>4</v>
      </c>
      <c r="BL40" t="s">
        <v>4</v>
      </c>
      <c r="BM40" t="s">
        <v>2</v>
      </c>
      <c r="BN40" t="s">
        <v>2</v>
      </c>
      <c r="BO40" t="s">
        <v>2</v>
      </c>
      <c r="BP40" t="s">
        <v>4</v>
      </c>
      <c r="BQ40" t="s">
        <v>2</v>
      </c>
      <c r="BR40" t="s">
        <v>4</v>
      </c>
      <c r="BS40" t="s">
        <v>4</v>
      </c>
      <c r="BT40" t="s">
        <v>2</v>
      </c>
      <c r="BU40" t="s">
        <v>3</v>
      </c>
      <c r="BV40" t="s">
        <v>2</v>
      </c>
      <c r="BW40" t="s">
        <v>2</v>
      </c>
      <c r="BX40" t="s">
        <v>4</v>
      </c>
      <c r="BY40" t="s">
        <v>4</v>
      </c>
      <c r="BZ40" t="s">
        <v>4</v>
      </c>
      <c r="CA40" t="s">
        <v>502</v>
      </c>
      <c r="CB40" t="s">
        <v>7</v>
      </c>
      <c r="CC40" t="s">
        <v>4</v>
      </c>
      <c r="CD40" t="s">
        <v>4</v>
      </c>
      <c r="CE40" t="s">
        <v>4</v>
      </c>
      <c r="CF40" t="s">
        <v>2</v>
      </c>
      <c r="CG40" t="s">
        <v>4</v>
      </c>
      <c r="CH40" t="s">
        <v>4</v>
      </c>
      <c r="CI40" t="s">
        <v>4</v>
      </c>
      <c r="CJ40" t="s">
        <v>4</v>
      </c>
      <c r="CK40" t="s">
        <v>7</v>
      </c>
      <c r="CL40" t="s">
        <v>4</v>
      </c>
      <c r="CM40" t="s">
        <v>4</v>
      </c>
      <c r="CN40" t="s">
        <v>4</v>
      </c>
      <c r="CO40" t="s">
        <v>4</v>
      </c>
      <c r="CP40" t="s">
        <v>4</v>
      </c>
      <c r="CQ40" t="s">
        <v>2</v>
      </c>
      <c r="CR40" t="s">
        <v>4</v>
      </c>
      <c r="CS40" t="s">
        <v>4</v>
      </c>
      <c r="CT40" t="s">
        <v>4</v>
      </c>
      <c r="CU40" t="s">
        <v>4</v>
      </c>
      <c r="CV40" t="s">
        <v>3</v>
      </c>
      <c r="CW40" t="s">
        <v>4</v>
      </c>
      <c r="CX40" t="s">
        <v>7</v>
      </c>
      <c r="CY40" t="s">
        <v>2</v>
      </c>
      <c r="CZ40" t="s">
        <v>4</v>
      </c>
      <c r="DA40" t="s">
        <v>502</v>
      </c>
      <c r="DB40" t="s">
        <v>4</v>
      </c>
      <c r="DC40" t="s">
        <v>4</v>
      </c>
      <c r="DD40" t="s">
        <v>4</v>
      </c>
      <c r="DE40" t="s">
        <v>4</v>
      </c>
      <c r="DF40" t="s">
        <v>4</v>
      </c>
      <c r="DG40" t="s">
        <v>4</v>
      </c>
      <c r="DH40" t="s">
        <v>2</v>
      </c>
      <c r="DI40" t="s">
        <v>7</v>
      </c>
      <c r="DJ40" t="s">
        <v>4</v>
      </c>
      <c r="DK40" t="s">
        <v>1</v>
      </c>
      <c r="DL40" t="s">
        <v>4</v>
      </c>
      <c r="DM40" t="s">
        <v>3</v>
      </c>
      <c r="DN40" t="s">
        <v>4</v>
      </c>
      <c r="DO40" t="s">
        <v>1</v>
      </c>
      <c r="DP40" t="s">
        <v>1</v>
      </c>
      <c r="DQ40" t="s">
        <v>7</v>
      </c>
      <c r="DR40" t="s">
        <v>2</v>
      </c>
      <c r="DS40" t="s">
        <v>2</v>
      </c>
      <c r="DT40" t="s">
        <v>2</v>
      </c>
      <c r="DU40" t="s">
        <v>1</v>
      </c>
      <c r="DV40" t="s">
        <v>7</v>
      </c>
      <c r="DW40" t="s">
        <v>2</v>
      </c>
      <c r="DX40" t="s">
        <v>2</v>
      </c>
      <c r="DY40" t="s">
        <v>7</v>
      </c>
      <c r="DZ40" t="s">
        <v>4</v>
      </c>
      <c r="EA40" t="s">
        <v>4</v>
      </c>
      <c r="EB40" t="s">
        <v>2</v>
      </c>
      <c r="EC40" t="s">
        <v>4</v>
      </c>
      <c r="ED40" t="s">
        <v>7</v>
      </c>
      <c r="EE40" t="s">
        <v>4</v>
      </c>
      <c r="EF40" t="s">
        <v>2</v>
      </c>
      <c r="EG40" t="s">
        <v>7</v>
      </c>
      <c r="EH40" t="s">
        <v>4</v>
      </c>
      <c r="EI40" t="s">
        <v>4</v>
      </c>
      <c r="EJ40" t="s">
        <v>2</v>
      </c>
      <c r="EK40" t="s">
        <v>4</v>
      </c>
      <c r="EL40" t="s">
        <v>4</v>
      </c>
      <c r="EM40" t="s">
        <v>4</v>
      </c>
      <c r="EN40" t="s">
        <v>4</v>
      </c>
      <c r="EO40" t="s">
        <v>1</v>
      </c>
      <c r="EP40" t="s">
        <v>4</v>
      </c>
      <c r="EQ40" t="s">
        <v>4</v>
      </c>
      <c r="ER40" t="s">
        <v>4</v>
      </c>
      <c r="ES40" t="s">
        <v>7</v>
      </c>
      <c r="ET40" t="s">
        <v>4</v>
      </c>
      <c r="EU40" t="s">
        <v>7</v>
      </c>
      <c r="EV40" t="s">
        <v>4</v>
      </c>
      <c r="EW40" t="s">
        <v>1</v>
      </c>
      <c r="EX40" t="s">
        <v>2</v>
      </c>
      <c r="EY40" t="s">
        <v>4</v>
      </c>
      <c r="EZ40" t="s">
        <v>4</v>
      </c>
      <c r="FA40" t="s">
        <v>4</v>
      </c>
      <c r="FB40" t="s">
        <v>4</v>
      </c>
      <c r="FC40" t="s">
        <v>4</v>
      </c>
      <c r="FD40" t="s">
        <v>7</v>
      </c>
      <c r="FE40" t="s">
        <v>2</v>
      </c>
      <c r="FF40" t="s">
        <v>4</v>
      </c>
      <c r="FG40" t="s">
        <v>4</v>
      </c>
      <c r="FH40" t="s">
        <v>4</v>
      </c>
      <c r="FI40" t="s">
        <v>9</v>
      </c>
      <c r="FJ40" t="s">
        <v>2</v>
      </c>
      <c r="FK40" t="s">
        <v>2</v>
      </c>
      <c r="FL40" t="s">
        <v>0</v>
      </c>
      <c r="FM40" t="s">
        <v>2</v>
      </c>
      <c r="FN40" t="s">
        <v>2</v>
      </c>
      <c r="FO40" t="s">
        <v>4</v>
      </c>
      <c r="FP40" t="s">
        <v>4</v>
      </c>
      <c r="FQ40" t="s">
        <v>4</v>
      </c>
      <c r="FR40" t="s">
        <v>2</v>
      </c>
      <c r="FS40" t="s">
        <v>4</v>
      </c>
      <c r="FT40" t="s">
        <v>4</v>
      </c>
      <c r="FU40" t="s">
        <v>4</v>
      </c>
      <c r="FV40" t="s">
        <v>4</v>
      </c>
      <c r="FW40" t="s">
        <v>3</v>
      </c>
      <c r="FX40" t="s">
        <v>4</v>
      </c>
      <c r="FY40" t="s">
        <v>7</v>
      </c>
      <c r="FZ40" t="s">
        <v>4</v>
      </c>
      <c r="GA40" t="s">
        <v>4</v>
      </c>
      <c r="GB40" t="s">
        <v>4</v>
      </c>
      <c r="GC40" t="s">
        <v>4</v>
      </c>
      <c r="GD40" t="s">
        <v>7</v>
      </c>
      <c r="GE40" t="s">
        <v>7</v>
      </c>
      <c r="GF40" t="s">
        <v>1</v>
      </c>
      <c r="GG40" t="s">
        <v>1</v>
      </c>
      <c r="GH40" t="s">
        <v>4</v>
      </c>
      <c r="GI40" t="s">
        <v>2</v>
      </c>
      <c r="GJ40" t="s">
        <v>2</v>
      </c>
      <c r="GK40" t="s">
        <v>7</v>
      </c>
      <c r="GL40" t="s">
        <v>7</v>
      </c>
      <c r="GM40" t="s">
        <v>7</v>
      </c>
      <c r="GN40" t="s">
        <v>4</v>
      </c>
      <c r="GO40" t="s">
        <v>4</v>
      </c>
      <c r="GP40" t="s">
        <v>2</v>
      </c>
      <c r="GQ40" t="s">
        <v>4</v>
      </c>
      <c r="GR40" t="s">
        <v>3</v>
      </c>
      <c r="GS40" t="s">
        <v>4</v>
      </c>
      <c r="GT40" t="s">
        <v>4</v>
      </c>
      <c r="GU40" t="s">
        <v>4</v>
      </c>
      <c r="GV40" t="s">
        <v>4</v>
      </c>
      <c r="GW40" t="s">
        <v>2</v>
      </c>
      <c r="GX40" t="s">
        <v>4</v>
      </c>
      <c r="GY40" t="s">
        <v>4</v>
      </c>
      <c r="GZ40" t="s">
        <v>2</v>
      </c>
      <c r="HA40" t="s">
        <v>4</v>
      </c>
      <c r="HB40" t="s">
        <v>4</v>
      </c>
      <c r="HC40" t="s">
        <v>4</v>
      </c>
      <c r="HD40" t="s">
        <v>4</v>
      </c>
      <c r="HE40" t="s">
        <v>4</v>
      </c>
      <c r="HF40" t="s">
        <v>4</v>
      </c>
      <c r="HG40" t="s">
        <v>1</v>
      </c>
      <c r="HH40" t="s">
        <v>3</v>
      </c>
      <c r="HI40" t="s">
        <v>4</v>
      </c>
      <c r="HJ40" t="s">
        <v>4</v>
      </c>
      <c r="HK40" t="s">
        <v>4</v>
      </c>
      <c r="HL40" t="s">
        <v>7</v>
      </c>
      <c r="HM40" t="s">
        <v>2</v>
      </c>
      <c r="HN40" t="s">
        <v>4</v>
      </c>
      <c r="HO40" t="s">
        <v>4</v>
      </c>
      <c r="HP40" t="s">
        <v>4</v>
      </c>
      <c r="HQ40" t="s">
        <v>2</v>
      </c>
      <c r="HR40" t="s">
        <v>1</v>
      </c>
      <c r="HS40" t="s">
        <v>4</v>
      </c>
      <c r="HT40" t="s">
        <v>2</v>
      </c>
      <c r="HU40" t="s">
        <v>3</v>
      </c>
      <c r="HV40" t="s">
        <v>4</v>
      </c>
      <c r="HW40" t="s">
        <v>2</v>
      </c>
      <c r="HX40" t="s">
        <v>4</v>
      </c>
      <c r="HY40" t="s">
        <v>2</v>
      </c>
      <c r="HZ40" t="s">
        <v>1</v>
      </c>
      <c r="IA40" t="s">
        <v>7</v>
      </c>
      <c r="IB40" t="s">
        <v>2</v>
      </c>
      <c r="IC40" t="s">
        <v>4</v>
      </c>
      <c r="ID40" t="s">
        <v>4</v>
      </c>
      <c r="IE40" t="s">
        <v>4</v>
      </c>
      <c r="IF40" t="s">
        <v>4</v>
      </c>
      <c r="IG40" t="s">
        <v>0</v>
      </c>
      <c r="IH40" t="s">
        <v>4</v>
      </c>
      <c r="II40" t="s">
        <v>3</v>
      </c>
      <c r="IJ40" t="s">
        <v>3</v>
      </c>
      <c r="IK40" t="s">
        <v>4</v>
      </c>
      <c r="IL40" t="s">
        <v>4</v>
      </c>
      <c r="IM40" t="s">
        <v>1</v>
      </c>
      <c r="IN40" t="s">
        <v>7</v>
      </c>
      <c r="IO40" t="s">
        <v>9</v>
      </c>
      <c r="IP40" t="s">
        <v>2</v>
      </c>
      <c r="IQ40" t="s">
        <v>4</v>
      </c>
      <c r="IR40" t="s">
        <v>2</v>
      </c>
      <c r="IS40" t="s">
        <v>4</v>
      </c>
      <c r="IT40" t="s">
        <v>4</v>
      </c>
      <c r="IU40" t="s">
        <v>4</v>
      </c>
      <c r="IV40" t="s">
        <v>4</v>
      </c>
      <c r="IW40" t="s">
        <v>2</v>
      </c>
      <c r="IX40" t="s">
        <v>4</v>
      </c>
      <c r="IY40" t="s">
        <v>4</v>
      </c>
      <c r="IZ40" t="s">
        <v>4</v>
      </c>
      <c r="JA40" t="s">
        <v>4</v>
      </c>
      <c r="JB40" t="s">
        <v>4</v>
      </c>
      <c r="JC40" t="s">
        <v>7</v>
      </c>
      <c r="JD40" t="s">
        <v>2</v>
      </c>
      <c r="JE40" t="s">
        <v>2</v>
      </c>
      <c r="JF40" t="s">
        <v>4</v>
      </c>
      <c r="JG40" t="s">
        <v>1</v>
      </c>
      <c r="JH40" t="s">
        <v>7</v>
      </c>
      <c r="JI40" t="s">
        <v>7</v>
      </c>
      <c r="JJ40" t="s">
        <v>3</v>
      </c>
      <c r="JK40" t="s">
        <v>7</v>
      </c>
      <c r="JL40" t="s">
        <v>4</v>
      </c>
      <c r="JM40" t="s">
        <v>4</v>
      </c>
      <c r="JN40" t="s">
        <v>7</v>
      </c>
      <c r="JO40" t="s">
        <v>8</v>
      </c>
      <c r="JP40" t="s">
        <v>4</v>
      </c>
      <c r="JQ40" t="s">
        <v>0</v>
      </c>
      <c r="JR40" t="s">
        <v>1</v>
      </c>
      <c r="JS40" t="s">
        <v>4</v>
      </c>
      <c r="JT40" t="s">
        <v>2</v>
      </c>
      <c r="JU40" t="s">
        <v>2</v>
      </c>
      <c r="JV40" t="s">
        <v>4</v>
      </c>
      <c r="JW40" t="s">
        <v>4</v>
      </c>
      <c r="JX40" t="s">
        <v>7</v>
      </c>
      <c r="JY40" t="s">
        <v>2</v>
      </c>
      <c r="JZ40" t="s">
        <v>4</v>
      </c>
      <c r="KA40" t="s">
        <v>4</v>
      </c>
      <c r="KB40" t="s">
        <v>7</v>
      </c>
      <c r="KC40" t="s">
        <v>5</v>
      </c>
      <c r="KD40" t="s">
        <v>4</v>
      </c>
      <c r="KE40" t="s">
        <v>2</v>
      </c>
      <c r="KF40" t="s">
        <v>0</v>
      </c>
      <c r="KG40" t="s">
        <v>4</v>
      </c>
      <c r="KH40" t="s">
        <v>4</v>
      </c>
      <c r="KI40" t="s">
        <v>4</v>
      </c>
      <c r="KJ40" t="s">
        <v>7</v>
      </c>
      <c r="KK40" t="s">
        <v>2</v>
      </c>
      <c r="KL40" t="s">
        <v>7</v>
      </c>
      <c r="KM40" t="s">
        <v>2</v>
      </c>
      <c r="KN40" t="s">
        <v>7</v>
      </c>
      <c r="KO40" t="s">
        <v>2</v>
      </c>
      <c r="KP40" t="s">
        <v>5</v>
      </c>
      <c r="KQ40" t="s">
        <v>4</v>
      </c>
      <c r="KR40" t="s">
        <v>2</v>
      </c>
      <c r="KS40" t="s">
        <v>2</v>
      </c>
      <c r="KT40" t="s">
        <v>2</v>
      </c>
      <c r="KU40" t="s">
        <v>2</v>
      </c>
      <c r="KV40" t="s">
        <v>2</v>
      </c>
      <c r="KW40" t="s">
        <v>4</v>
      </c>
      <c r="KX40" t="s">
        <v>2</v>
      </c>
      <c r="KY40" t="s">
        <v>4</v>
      </c>
      <c r="KZ40" t="s">
        <v>7</v>
      </c>
      <c r="LA40" t="s">
        <v>1</v>
      </c>
      <c r="LB40" t="s">
        <v>4</v>
      </c>
      <c r="LC40" t="s">
        <v>1</v>
      </c>
      <c r="LD40" t="s">
        <v>2</v>
      </c>
      <c r="LE40" t="s">
        <v>3</v>
      </c>
      <c r="LF40" t="s">
        <v>7</v>
      </c>
      <c r="LG40" t="s">
        <v>4</v>
      </c>
      <c r="LH40" t="s">
        <v>2</v>
      </c>
      <c r="LI40" t="s">
        <v>4</v>
      </c>
      <c r="LJ40" t="s">
        <v>4</v>
      </c>
      <c r="LK40" t="s">
        <v>7</v>
      </c>
      <c r="LL40" t="s">
        <v>4</v>
      </c>
      <c r="LM40" t="s">
        <v>1</v>
      </c>
      <c r="LN40" t="s">
        <v>2</v>
      </c>
      <c r="LO40" t="s">
        <v>2</v>
      </c>
      <c r="LP40" t="s">
        <v>4</v>
      </c>
      <c r="LQ40" t="s">
        <v>4</v>
      </c>
      <c r="LR40" t="s">
        <v>2</v>
      </c>
      <c r="LS40" t="s">
        <v>4</v>
      </c>
      <c r="LT40" t="s">
        <v>7</v>
      </c>
      <c r="LU40" t="s">
        <v>2</v>
      </c>
      <c r="LV40" t="s">
        <v>6</v>
      </c>
      <c r="LW40" t="s">
        <v>4</v>
      </c>
      <c r="LX40" t="s">
        <v>1</v>
      </c>
      <c r="LY40" t="s">
        <v>7</v>
      </c>
      <c r="LZ40" t="s">
        <v>4</v>
      </c>
      <c r="MA40" t="s">
        <v>1</v>
      </c>
      <c r="MB40" t="s">
        <v>7</v>
      </c>
      <c r="MC40" t="s">
        <v>2</v>
      </c>
      <c r="MD40" t="s">
        <v>2</v>
      </c>
      <c r="ME40" t="s">
        <v>1</v>
      </c>
      <c r="MF40" t="s">
        <v>0</v>
      </c>
      <c r="MG40" t="s">
        <v>4</v>
      </c>
      <c r="MH40" t="s">
        <v>7</v>
      </c>
      <c r="MI40" t="s">
        <v>6</v>
      </c>
      <c r="MJ40" t="s">
        <v>1</v>
      </c>
      <c r="MK40" t="s">
        <v>4</v>
      </c>
      <c r="ML40" t="s">
        <v>7</v>
      </c>
      <c r="MM40" t="s">
        <v>4</v>
      </c>
      <c r="MN40" t="s">
        <v>1</v>
      </c>
      <c r="MO40" t="s">
        <v>4</v>
      </c>
      <c r="MP40" t="s">
        <v>5</v>
      </c>
      <c r="MQ40" t="s">
        <v>4</v>
      </c>
      <c r="MR40" t="s">
        <v>4</v>
      </c>
      <c r="MS40" t="s">
        <v>2</v>
      </c>
      <c r="MT40" t="s">
        <v>2</v>
      </c>
      <c r="MU40" t="s">
        <v>4</v>
      </c>
      <c r="MV40" t="s">
        <v>4</v>
      </c>
      <c r="MW40" t="s">
        <v>7</v>
      </c>
      <c r="MX40" t="s">
        <v>4</v>
      </c>
      <c r="MY40" t="s">
        <v>2</v>
      </c>
      <c r="MZ40" t="s">
        <v>2</v>
      </c>
      <c r="NA40" t="s">
        <v>1</v>
      </c>
      <c r="NB40" t="s">
        <v>2</v>
      </c>
      <c r="NC40" t="s">
        <v>3</v>
      </c>
      <c r="ND40" t="s">
        <v>2</v>
      </c>
      <c r="NE40" t="s">
        <v>7</v>
      </c>
      <c r="NF40" t="s">
        <v>2</v>
      </c>
      <c r="NG40" t="s">
        <v>2</v>
      </c>
      <c r="NH40" t="s">
        <v>5</v>
      </c>
      <c r="NI40" t="s">
        <v>2</v>
      </c>
      <c r="NJ40" t="s">
        <v>2</v>
      </c>
      <c r="NK40" t="s">
        <v>4</v>
      </c>
      <c r="NL40" t="s">
        <v>2</v>
      </c>
      <c r="NM40" t="s">
        <v>4</v>
      </c>
      <c r="NN40" t="s">
        <v>2</v>
      </c>
      <c r="NO40" t="s">
        <v>2</v>
      </c>
      <c r="NP40" t="s">
        <v>2</v>
      </c>
      <c r="NQ40" t="s">
        <v>2</v>
      </c>
      <c r="NR40" t="s">
        <v>0</v>
      </c>
      <c r="NS40" t="s">
        <v>2</v>
      </c>
      <c r="NT40" t="s">
        <v>7</v>
      </c>
      <c r="NU40" t="s">
        <v>4</v>
      </c>
      <c r="NV40" t="s">
        <v>9</v>
      </c>
      <c r="NW40" t="s">
        <v>4</v>
      </c>
      <c r="NX40" t="s">
        <v>7</v>
      </c>
      <c r="NY40" t="s">
        <v>2</v>
      </c>
      <c r="NZ40" t="s">
        <v>3</v>
      </c>
      <c r="OA40" t="s">
        <v>4</v>
      </c>
      <c r="OB40" t="s">
        <v>1</v>
      </c>
      <c r="OC40" t="s">
        <v>3</v>
      </c>
      <c r="OD40" t="s">
        <v>4</v>
      </c>
      <c r="OE40" t="s">
        <v>2</v>
      </c>
      <c r="OF40" t="s">
        <v>4</v>
      </c>
      <c r="OG40" t="s">
        <v>7</v>
      </c>
      <c r="OH40" t="s">
        <v>2</v>
      </c>
      <c r="OI40" t="s">
        <v>4</v>
      </c>
      <c r="OJ40" t="s">
        <v>4</v>
      </c>
      <c r="OK40" t="s">
        <v>4</v>
      </c>
      <c r="OL40" t="s">
        <v>4</v>
      </c>
      <c r="OM40" t="s">
        <v>4</v>
      </c>
      <c r="ON40" t="s">
        <v>4</v>
      </c>
      <c r="OO40" t="s">
        <v>4</v>
      </c>
      <c r="OP40" t="s">
        <v>2</v>
      </c>
      <c r="OQ40" t="s">
        <v>7</v>
      </c>
      <c r="OR40" t="s">
        <v>2</v>
      </c>
      <c r="OS40" t="s">
        <v>9</v>
      </c>
      <c r="OT40" t="s">
        <v>4</v>
      </c>
      <c r="OU40" t="s">
        <v>2</v>
      </c>
      <c r="OV40" t="s">
        <v>2</v>
      </c>
      <c r="OW40" t="s">
        <v>2</v>
      </c>
      <c r="OX40" t="s">
        <v>2</v>
      </c>
      <c r="OY40" t="s">
        <v>7</v>
      </c>
      <c r="OZ40" t="s">
        <v>7</v>
      </c>
      <c r="PA40" t="s">
        <v>4</v>
      </c>
      <c r="PB40" t="s">
        <v>4</v>
      </c>
      <c r="PC40" t="s">
        <v>9</v>
      </c>
      <c r="PD40" t="s">
        <v>4</v>
      </c>
      <c r="PE40" t="s">
        <v>4</v>
      </c>
      <c r="PF40" t="s">
        <v>4</v>
      </c>
      <c r="PG40" t="s">
        <v>4</v>
      </c>
      <c r="PH40" t="s">
        <v>4</v>
      </c>
      <c r="PI40" t="s">
        <v>2</v>
      </c>
      <c r="PJ40" t="s">
        <v>4</v>
      </c>
      <c r="PK40" t="s">
        <v>4</v>
      </c>
      <c r="PL40" t="s">
        <v>4</v>
      </c>
      <c r="PM40" t="s">
        <v>4</v>
      </c>
      <c r="PN40" t="s">
        <v>1</v>
      </c>
      <c r="PO40" t="s">
        <v>7</v>
      </c>
      <c r="PP40" t="s">
        <v>1</v>
      </c>
      <c r="PQ40" t="s">
        <v>4</v>
      </c>
      <c r="PR40" t="s">
        <v>2</v>
      </c>
      <c r="PS40" t="s">
        <v>4</v>
      </c>
      <c r="PT40" t="s">
        <v>2</v>
      </c>
      <c r="PU40" t="s">
        <v>12</v>
      </c>
      <c r="PV40" t="s">
        <v>2</v>
      </c>
      <c r="PW40" t="s">
        <v>4</v>
      </c>
      <c r="PX40" t="s">
        <v>5</v>
      </c>
      <c r="PY40" t="s">
        <v>5</v>
      </c>
      <c r="PZ40" t="s">
        <v>12</v>
      </c>
      <c r="QA40" t="s">
        <v>2</v>
      </c>
      <c r="QB40" t="s">
        <v>2</v>
      </c>
      <c r="QC40" t="s">
        <v>1</v>
      </c>
      <c r="QD40" t="s">
        <v>2</v>
      </c>
      <c r="QE40" t="s">
        <v>4</v>
      </c>
      <c r="QF40" t="s">
        <v>5</v>
      </c>
      <c r="QG40" t="s">
        <v>2</v>
      </c>
      <c r="QH40" t="s">
        <v>4</v>
      </c>
      <c r="QI40" t="s">
        <v>12</v>
      </c>
      <c r="QJ40" t="s">
        <v>2</v>
      </c>
      <c r="QK40" t="s">
        <v>2</v>
      </c>
      <c r="QL40" t="s">
        <v>5</v>
      </c>
      <c r="QM40" t="s">
        <v>1</v>
      </c>
      <c r="QN40" t="s">
        <v>12</v>
      </c>
      <c r="QO40" t="s">
        <v>4</v>
      </c>
      <c r="QP40" t="s">
        <v>2</v>
      </c>
      <c r="QQ40" t="s">
        <v>2</v>
      </c>
      <c r="QR40" t="s">
        <v>4</v>
      </c>
      <c r="QS40" t="s">
        <v>4</v>
      </c>
      <c r="QT40" t="s">
        <v>4</v>
      </c>
      <c r="QU40" t="s">
        <v>12</v>
      </c>
      <c r="QV40" t="s">
        <v>0</v>
      </c>
      <c r="QW40" t="s">
        <v>4</v>
      </c>
      <c r="QX40" t="s">
        <v>2</v>
      </c>
      <c r="QY40" t="s">
        <v>1</v>
      </c>
      <c r="QZ40" t="s">
        <v>4</v>
      </c>
      <c r="RA40" t="s">
        <v>4</v>
      </c>
      <c r="RB40" t="s">
        <v>12</v>
      </c>
      <c r="RC40" t="s">
        <v>7</v>
      </c>
      <c r="RD40" t="s">
        <v>2</v>
      </c>
      <c r="RE40" t="s">
        <v>4</v>
      </c>
      <c r="RF40" t="s">
        <v>4</v>
      </c>
      <c r="RG40" t="s">
        <v>3</v>
      </c>
      <c r="RH40" t="s">
        <v>2</v>
      </c>
      <c r="RI40" t="s">
        <v>2</v>
      </c>
      <c r="RJ40" t="s">
        <v>8</v>
      </c>
      <c r="RK40" t="s">
        <v>4</v>
      </c>
      <c r="RL40" t="s">
        <v>4</v>
      </c>
      <c r="RM40" t="s">
        <v>2</v>
      </c>
      <c r="RN40" t="s">
        <v>4</v>
      </c>
      <c r="RO40" t="s">
        <v>2</v>
      </c>
      <c r="RP40" t="s">
        <v>2</v>
      </c>
      <c r="RQ40" t="s">
        <v>2</v>
      </c>
      <c r="RR40" t="s">
        <v>2</v>
      </c>
      <c r="RS40" t="s">
        <v>2</v>
      </c>
      <c r="RT40" t="s">
        <v>2</v>
      </c>
      <c r="RU40" t="s">
        <v>2</v>
      </c>
    </row>
    <row r="41" spans="1:489" x14ac:dyDescent="0.25">
      <c r="A41" s="2">
        <v>0.79166666666666663</v>
      </c>
      <c r="B41" t="s">
        <v>7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1</v>
      </c>
      <c r="W41" t="s">
        <v>2</v>
      </c>
      <c r="X41" t="s">
        <v>2</v>
      </c>
      <c r="Y41" t="s">
        <v>2</v>
      </c>
      <c r="Z41" t="s">
        <v>2</v>
      </c>
      <c r="AA41" t="s">
        <v>4</v>
      </c>
      <c r="AB41" t="s">
        <v>4</v>
      </c>
      <c r="AC41" t="s">
        <v>4</v>
      </c>
      <c r="AD41" t="s">
        <v>2</v>
      </c>
      <c r="AE41" t="s">
        <v>2</v>
      </c>
      <c r="AF41" t="s">
        <v>1</v>
      </c>
      <c r="AG41" t="s">
        <v>2</v>
      </c>
      <c r="AH41" t="s">
        <v>4</v>
      </c>
      <c r="AI41" t="s">
        <v>4</v>
      </c>
      <c r="AJ41" t="s">
        <v>4</v>
      </c>
      <c r="AK41" t="s">
        <v>2</v>
      </c>
      <c r="AL41" t="s">
        <v>2</v>
      </c>
      <c r="AM41" t="s">
        <v>2</v>
      </c>
      <c r="AN41" t="s">
        <v>7</v>
      </c>
      <c r="AO41" t="s">
        <v>1</v>
      </c>
      <c r="AP41" t="s">
        <v>4</v>
      </c>
      <c r="AQ41" t="s">
        <v>4</v>
      </c>
      <c r="AR41" t="s">
        <v>2</v>
      </c>
      <c r="AS41" t="s">
        <v>2</v>
      </c>
      <c r="AT41" t="s">
        <v>7</v>
      </c>
      <c r="AU41" t="s">
        <v>2</v>
      </c>
      <c r="AV41" t="s">
        <v>1</v>
      </c>
      <c r="AW41" t="s">
        <v>3</v>
      </c>
      <c r="AX41" t="s">
        <v>4</v>
      </c>
      <c r="AY41" t="s">
        <v>2</v>
      </c>
      <c r="AZ41" t="s">
        <v>2</v>
      </c>
      <c r="BA41" t="s">
        <v>2</v>
      </c>
      <c r="BB41" t="s">
        <v>2</v>
      </c>
      <c r="BC41" t="s">
        <v>1</v>
      </c>
      <c r="BD41" t="s">
        <v>4</v>
      </c>
      <c r="BE41" t="s">
        <v>4</v>
      </c>
      <c r="BF41" t="s">
        <v>2</v>
      </c>
      <c r="BG41" t="s">
        <v>1</v>
      </c>
      <c r="BH41" t="s">
        <v>4</v>
      </c>
      <c r="BI41" t="s">
        <v>1</v>
      </c>
      <c r="BJ41" t="s">
        <v>1</v>
      </c>
      <c r="BK41" t="s">
        <v>4</v>
      </c>
      <c r="BL41" t="s">
        <v>4</v>
      </c>
      <c r="BM41" t="s">
        <v>2</v>
      </c>
      <c r="BN41" t="s">
        <v>2</v>
      </c>
      <c r="BO41" t="s">
        <v>2</v>
      </c>
      <c r="BP41" t="s">
        <v>4</v>
      </c>
      <c r="BQ41" t="s">
        <v>2</v>
      </c>
      <c r="BR41" t="s">
        <v>4</v>
      </c>
      <c r="BS41" t="s">
        <v>4</v>
      </c>
      <c r="BT41" t="s">
        <v>2</v>
      </c>
      <c r="BU41" t="s">
        <v>4</v>
      </c>
      <c r="BV41" t="s">
        <v>2</v>
      </c>
      <c r="BW41" t="s">
        <v>2</v>
      </c>
      <c r="BX41" t="s">
        <v>4</v>
      </c>
      <c r="BY41" t="s">
        <v>4</v>
      </c>
      <c r="BZ41" t="s">
        <v>4</v>
      </c>
      <c r="CA41" t="s">
        <v>2</v>
      </c>
      <c r="CB41" t="s">
        <v>7</v>
      </c>
      <c r="CC41" t="s">
        <v>4</v>
      </c>
      <c r="CD41" t="s">
        <v>2</v>
      </c>
      <c r="CE41" t="s">
        <v>1</v>
      </c>
      <c r="CF41" t="s">
        <v>2</v>
      </c>
      <c r="CG41" t="s">
        <v>4</v>
      </c>
      <c r="CH41" t="s">
        <v>2</v>
      </c>
      <c r="CI41" t="s">
        <v>4</v>
      </c>
      <c r="CJ41" t="s">
        <v>1</v>
      </c>
      <c r="CK41" t="s">
        <v>2</v>
      </c>
      <c r="CL41" t="s">
        <v>4</v>
      </c>
      <c r="CM41" t="s">
        <v>4</v>
      </c>
      <c r="CN41" t="s">
        <v>4</v>
      </c>
      <c r="CO41" t="s">
        <v>2</v>
      </c>
      <c r="CP41" t="s">
        <v>4</v>
      </c>
      <c r="CQ41" t="s">
        <v>4</v>
      </c>
      <c r="CR41" t="s">
        <v>7</v>
      </c>
      <c r="CS41" t="s">
        <v>4</v>
      </c>
      <c r="CT41" t="s">
        <v>4</v>
      </c>
      <c r="CU41" t="s">
        <v>4</v>
      </c>
      <c r="CV41" t="s">
        <v>2</v>
      </c>
      <c r="CW41" t="s">
        <v>4</v>
      </c>
      <c r="CX41" t="s">
        <v>7</v>
      </c>
      <c r="CY41" t="s">
        <v>2</v>
      </c>
      <c r="CZ41" t="s">
        <v>4</v>
      </c>
      <c r="DA41" t="s">
        <v>502</v>
      </c>
      <c r="DB41" t="s">
        <v>4</v>
      </c>
      <c r="DC41" t="s">
        <v>4</v>
      </c>
      <c r="DD41" t="s">
        <v>502</v>
      </c>
      <c r="DE41" t="s">
        <v>2</v>
      </c>
      <c r="DF41" t="s">
        <v>4</v>
      </c>
      <c r="DG41" t="s">
        <v>7</v>
      </c>
      <c r="DH41" t="s">
        <v>2</v>
      </c>
      <c r="DI41" t="s">
        <v>7</v>
      </c>
      <c r="DJ41" t="s">
        <v>4</v>
      </c>
      <c r="DK41" t="s">
        <v>3</v>
      </c>
      <c r="DL41" t="s">
        <v>4</v>
      </c>
      <c r="DM41" t="s">
        <v>2</v>
      </c>
      <c r="DN41" t="s">
        <v>4</v>
      </c>
      <c r="DO41" t="s">
        <v>2</v>
      </c>
      <c r="DP41" t="s">
        <v>1</v>
      </c>
      <c r="DQ41" t="s">
        <v>7</v>
      </c>
      <c r="DR41" t="s">
        <v>2</v>
      </c>
      <c r="DS41" t="s">
        <v>2</v>
      </c>
      <c r="DT41" t="s">
        <v>2</v>
      </c>
      <c r="DU41" t="s">
        <v>1</v>
      </c>
      <c r="DV41" t="s">
        <v>7</v>
      </c>
      <c r="DW41" t="s">
        <v>2</v>
      </c>
      <c r="DX41" t="s">
        <v>3</v>
      </c>
      <c r="DY41" t="s">
        <v>7</v>
      </c>
      <c r="DZ41" t="s">
        <v>4</v>
      </c>
      <c r="EA41" t="s">
        <v>4</v>
      </c>
      <c r="EB41" t="s">
        <v>7</v>
      </c>
      <c r="EC41" t="s">
        <v>4</v>
      </c>
      <c r="ED41" t="s">
        <v>7</v>
      </c>
      <c r="EE41" t="s">
        <v>4</v>
      </c>
      <c r="EF41" t="s">
        <v>7</v>
      </c>
      <c r="EG41" t="s">
        <v>7</v>
      </c>
      <c r="EH41" t="s">
        <v>4</v>
      </c>
      <c r="EI41" t="s">
        <v>4</v>
      </c>
      <c r="EJ41" t="s">
        <v>2</v>
      </c>
      <c r="EK41" t="s">
        <v>4</v>
      </c>
      <c r="EL41" t="s">
        <v>7</v>
      </c>
      <c r="EM41" t="s">
        <v>4</v>
      </c>
      <c r="EN41" t="s">
        <v>4</v>
      </c>
      <c r="EO41" t="s">
        <v>4</v>
      </c>
      <c r="EP41" t="s">
        <v>4</v>
      </c>
      <c r="EQ41" t="s">
        <v>4</v>
      </c>
      <c r="ER41" t="s">
        <v>4</v>
      </c>
      <c r="ES41" t="s">
        <v>7</v>
      </c>
      <c r="ET41" t="s">
        <v>4</v>
      </c>
      <c r="EU41" t="s">
        <v>7</v>
      </c>
      <c r="EV41" t="s">
        <v>4</v>
      </c>
      <c r="EW41" t="s">
        <v>1</v>
      </c>
      <c r="EX41" t="s">
        <v>1</v>
      </c>
      <c r="EY41" t="s">
        <v>4</v>
      </c>
      <c r="EZ41" t="s">
        <v>4</v>
      </c>
      <c r="FA41" t="s">
        <v>4</v>
      </c>
      <c r="FB41" t="s">
        <v>4</v>
      </c>
      <c r="FC41" t="s">
        <v>4</v>
      </c>
      <c r="FD41" t="s">
        <v>4</v>
      </c>
      <c r="FE41" t="s">
        <v>1</v>
      </c>
      <c r="FF41" t="s">
        <v>7</v>
      </c>
      <c r="FG41" t="s">
        <v>4</v>
      </c>
      <c r="FH41" t="s">
        <v>4</v>
      </c>
      <c r="FI41" t="s">
        <v>9</v>
      </c>
      <c r="FJ41" t="s">
        <v>1</v>
      </c>
      <c r="FK41" t="s">
        <v>2</v>
      </c>
      <c r="FL41" t="s">
        <v>0</v>
      </c>
      <c r="FM41" t="s">
        <v>2</v>
      </c>
      <c r="FN41" t="s">
        <v>1</v>
      </c>
      <c r="FO41" t="s">
        <v>1</v>
      </c>
      <c r="FP41" t="s">
        <v>4</v>
      </c>
      <c r="FQ41" t="s">
        <v>4</v>
      </c>
      <c r="FR41" t="s">
        <v>2</v>
      </c>
      <c r="FS41" t="s">
        <v>7</v>
      </c>
      <c r="FT41" t="s">
        <v>4</v>
      </c>
      <c r="FU41" t="s">
        <v>2</v>
      </c>
      <c r="FV41" t="s">
        <v>4</v>
      </c>
      <c r="FW41" t="s">
        <v>2</v>
      </c>
      <c r="FX41" t="s">
        <v>4</v>
      </c>
      <c r="FY41" t="s">
        <v>7</v>
      </c>
      <c r="FZ41" t="s">
        <v>4</v>
      </c>
      <c r="GA41" t="s">
        <v>4</v>
      </c>
      <c r="GB41" t="s">
        <v>4</v>
      </c>
      <c r="GC41" t="s">
        <v>4</v>
      </c>
      <c r="GD41" t="s">
        <v>7</v>
      </c>
      <c r="GE41" t="s">
        <v>7</v>
      </c>
      <c r="GF41" t="s">
        <v>1</v>
      </c>
      <c r="GG41" t="s">
        <v>1</v>
      </c>
      <c r="GH41" t="s">
        <v>4</v>
      </c>
      <c r="GI41" t="s">
        <v>3</v>
      </c>
      <c r="GJ41" t="s">
        <v>1</v>
      </c>
      <c r="GK41" t="s">
        <v>7</v>
      </c>
      <c r="GL41" t="s">
        <v>7</v>
      </c>
      <c r="GM41" t="s">
        <v>4</v>
      </c>
      <c r="GN41" t="s">
        <v>7</v>
      </c>
      <c r="GO41" t="s">
        <v>4</v>
      </c>
      <c r="GP41" t="s">
        <v>2</v>
      </c>
      <c r="GQ41" t="s">
        <v>4</v>
      </c>
      <c r="GR41" t="s">
        <v>4</v>
      </c>
      <c r="GS41" t="s">
        <v>4</v>
      </c>
      <c r="GT41" t="s">
        <v>4</v>
      </c>
      <c r="GU41" t="s">
        <v>4</v>
      </c>
      <c r="GV41" t="s">
        <v>4</v>
      </c>
      <c r="GW41" t="s">
        <v>3</v>
      </c>
      <c r="GX41" t="s">
        <v>4</v>
      </c>
      <c r="GY41" t="s">
        <v>4</v>
      </c>
      <c r="GZ41" t="s">
        <v>2</v>
      </c>
      <c r="HA41" t="s">
        <v>4</v>
      </c>
      <c r="HB41" t="s">
        <v>4</v>
      </c>
      <c r="HC41" t="s">
        <v>4</v>
      </c>
      <c r="HD41" t="s">
        <v>4</v>
      </c>
      <c r="HE41" t="s">
        <v>4</v>
      </c>
      <c r="HF41" t="s">
        <v>4</v>
      </c>
      <c r="HG41" t="s">
        <v>1</v>
      </c>
      <c r="HH41" t="s">
        <v>7</v>
      </c>
      <c r="HI41" t="s">
        <v>4</v>
      </c>
      <c r="HJ41" t="s">
        <v>4</v>
      </c>
      <c r="HK41" t="s">
        <v>4</v>
      </c>
      <c r="HL41" t="s">
        <v>7</v>
      </c>
      <c r="HM41" t="s">
        <v>2</v>
      </c>
      <c r="HN41" t="s">
        <v>4</v>
      </c>
      <c r="HO41" t="s">
        <v>4</v>
      </c>
      <c r="HP41" t="s">
        <v>4</v>
      </c>
      <c r="HQ41" t="s">
        <v>7</v>
      </c>
      <c r="HR41" t="s">
        <v>1</v>
      </c>
      <c r="HS41" t="s">
        <v>4</v>
      </c>
      <c r="HT41" t="s">
        <v>2</v>
      </c>
      <c r="HU41" t="s">
        <v>2</v>
      </c>
      <c r="HV41" t="s">
        <v>4</v>
      </c>
      <c r="HW41" t="s">
        <v>4</v>
      </c>
      <c r="HX41" t="s">
        <v>4</v>
      </c>
      <c r="HY41" t="s">
        <v>2</v>
      </c>
      <c r="HZ41" t="s">
        <v>1</v>
      </c>
      <c r="IA41" t="s">
        <v>7</v>
      </c>
      <c r="IB41" t="s">
        <v>2</v>
      </c>
      <c r="IC41" t="s">
        <v>4</v>
      </c>
      <c r="ID41" t="s">
        <v>4</v>
      </c>
      <c r="IE41" t="s">
        <v>4</v>
      </c>
      <c r="IF41" t="s">
        <v>4</v>
      </c>
      <c r="IG41" t="s">
        <v>0</v>
      </c>
      <c r="IH41" t="s">
        <v>4</v>
      </c>
      <c r="II41" t="s">
        <v>7</v>
      </c>
      <c r="IJ41" t="s">
        <v>2</v>
      </c>
      <c r="IK41" t="s">
        <v>2</v>
      </c>
      <c r="IL41" t="s">
        <v>4</v>
      </c>
      <c r="IM41" t="s">
        <v>2</v>
      </c>
      <c r="IN41" t="s">
        <v>7</v>
      </c>
      <c r="IO41" t="s">
        <v>9</v>
      </c>
      <c r="IP41" t="s">
        <v>2</v>
      </c>
      <c r="IQ41" t="s">
        <v>4</v>
      </c>
      <c r="IR41" t="s">
        <v>9</v>
      </c>
      <c r="IS41" t="s">
        <v>4</v>
      </c>
      <c r="IT41" t="s">
        <v>4</v>
      </c>
      <c r="IU41" t="s">
        <v>4</v>
      </c>
      <c r="IV41" t="s">
        <v>4</v>
      </c>
      <c r="IW41" t="s">
        <v>2</v>
      </c>
      <c r="IX41" t="s">
        <v>4</v>
      </c>
      <c r="IY41" t="s">
        <v>4</v>
      </c>
      <c r="IZ41" t="s">
        <v>4</v>
      </c>
      <c r="JA41" t="s">
        <v>4</v>
      </c>
      <c r="JB41" t="s">
        <v>4</v>
      </c>
      <c r="JC41" t="s">
        <v>3</v>
      </c>
      <c r="JD41" t="s">
        <v>2</v>
      </c>
      <c r="JE41" t="s">
        <v>2</v>
      </c>
      <c r="JF41" t="s">
        <v>7</v>
      </c>
      <c r="JG41" t="s">
        <v>2</v>
      </c>
      <c r="JH41" t="s">
        <v>7</v>
      </c>
      <c r="JI41" t="s">
        <v>7</v>
      </c>
      <c r="JJ41" t="s">
        <v>2</v>
      </c>
      <c r="JK41" t="s">
        <v>7</v>
      </c>
      <c r="JL41" t="s">
        <v>4</v>
      </c>
      <c r="JM41" t="s">
        <v>2</v>
      </c>
      <c r="JN41" t="s">
        <v>7</v>
      </c>
      <c r="JO41" t="s">
        <v>7</v>
      </c>
      <c r="JP41" t="s">
        <v>7</v>
      </c>
      <c r="JQ41" t="s">
        <v>0</v>
      </c>
      <c r="JR41" t="s">
        <v>7</v>
      </c>
      <c r="JS41" t="s">
        <v>4</v>
      </c>
      <c r="JT41" t="s">
        <v>2</v>
      </c>
      <c r="JU41" t="s">
        <v>1</v>
      </c>
      <c r="JV41" t="s">
        <v>4</v>
      </c>
      <c r="JW41" t="s">
        <v>4</v>
      </c>
      <c r="JX41" t="s">
        <v>7</v>
      </c>
      <c r="JY41" t="s">
        <v>2</v>
      </c>
      <c r="JZ41" t="s">
        <v>4</v>
      </c>
      <c r="KA41" t="s">
        <v>4</v>
      </c>
      <c r="KB41" t="s">
        <v>7</v>
      </c>
      <c r="KC41" t="s">
        <v>5</v>
      </c>
      <c r="KD41" t="s">
        <v>4</v>
      </c>
      <c r="KE41" t="s">
        <v>2</v>
      </c>
      <c r="KF41" t="s">
        <v>0</v>
      </c>
      <c r="KG41" t="s">
        <v>4</v>
      </c>
      <c r="KH41" t="s">
        <v>4</v>
      </c>
      <c r="KI41" t="s">
        <v>2</v>
      </c>
      <c r="KJ41" t="s">
        <v>7</v>
      </c>
      <c r="KK41" t="s">
        <v>3</v>
      </c>
      <c r="KL41" t="s">
        <v>3</v>
      </c>
      <c r="KM41" t="s">
        <v>2</v>
      </c>
      <c r="KN41" t="s">
        <v>7</v>
      </c>
      <c r="KO41" t="s">
        <v>4</v>
      </c>
      <c r="KP41" t="s">
        <v>5</v>
      </c>
      <c r="KQ41" t="s">
        <v>4</v>
      </c>
      <c r="KR41" t="s">
        <v>2</v>
      </c>
      <c r="KS41" t="s">
        <v>3</v>
      </c>
      <c r="KT41" t="s">
        <v>2</v>
      </c>
      <c r="KU41" t="s">
        <v>2</v>
      </c>
      <c r="KV41" t="s">
        <v>2</v>
      </c>
      <c r="KW41" t="s">
        <v>1</v>
      </c>
      <c r="KX41" t="s">
        <v>2</v>
      </c>
      <c r="KY41" t="s">
        <v>2</v>
      </c>
      <c r="KZ41" t="s">
        <v>7</v>
      </c>
      <c r="LA41" t="s">
        <v>1</v>
      </c>
      <c r="LB41" t="s">
        <v>4</v>
      </c>
      <c r="LC41" t="s">
        <v>1</v>
      </c>
      <c r="LD41" t="s">
        <v>7</v>
      </c>
      <c r="LE41" t="s">
        <v>7</v>
      </c>
      <c r="LF41" t="s">
        <v>7</v>
      </c>
      <c r="LG41" t="s">
        <v>1</v>
      </c>
      <c r="LH41" t="s">
        <v>2</v>
      </c>
      <c r="LI41" t="s">
        <v>2</v>
      </c>
      <c r="LJ41" t="s">
        <v>4</v>
      </c>
      <c r="LK41" t="s">
        <v>7</v>
      </c>
      <c r="LL41" t="s">
        <v>4</v>
      </c>
      <c r="LM41" t="s">
        <v>1</v>
      </c>
      <c r="LN41" t="s">
        <v>2</v>
      </c>
      <c r="LO41" t="s">
        <v>2</v>
      </c>
      <c r="LP41" t="s">
        <v>4</v>
      </c>
      <c r="LQ41" t="s">
        <v>4</v>
      </c>
      <c r="LR41" t="s">
        <v>2</v>
      </c>
      <c r="LS41" t="s">
        <v>4</v>
      </c>
      <c r="LT41" t="s">
        <v>7</v>
      </c>
      <c r="LU41" t="s">
        <v>2</v>
      </c>
      <c r="LV41" t="s">
        <v>6</v>
      </c>
      <c r="LW41" t="s">
        <v>4</v>
      </c>
      <c r="LX41" t="s">
        <v>4</v>
      </c>
      <c r="LY41" t="s">
        <v>4</v>
      </c>
      <c r="LZ41" t="s">
        <v>4</v>
      </c>
      <c r="MA41" t="s">
        <v>1</v>
      </c>
      <c r="MB41" t="s">
        <v>2</v>
      </c>
      <c r="MC41" t="s">
        <v>2</v>
      </c>
      <c r="MD41" t="s">
        <v>1</v>
      </c>
      <c r="ME41" t="s">
        <v>1</v>
      </c>
      <c r="MF41" t="s">
        <v>0</v>
      </c>
      <c r="MG41" t="s">
        <v>4</v>
      </c>
      <c r="MH41" t="s">
        <v>1</v>
      </c>
      <c r="MI41" t="s">
        <v>1</v>
      </c>
      <c r="MJ41" t="s">
        <v>1</v>
      </c>
      <c r="MK41" t="s">
        <v>4</v>
      </c>
      <c r="ML41" t="s">
        <v>7</v>
      </c>
      <c r="MM41" t="s">
        <v>1</v>
      </c>
      <c r="MN41" t="s">
        <v>1</v>
      </c>
      <c r="MO41" t="s">
        <v>4</v>
      </c>
      <c r="MP41" t="s">
        <v>5</v>
      </c>
      <c r="MQ41" t="s">
        <v>4</v>
      </c>
      <c r="MR41" t="s">
        <v>4</v>
      </c>
      <c r="MS41" t="s">
        <v>2</v>
      </c>
      <c r="MT41" t="s">
        <v>7</v>
      </c>
      <c r="MU41" t="s">
        <v>4</v>
      </c>
      <c r="MV41" t="s">
        <v>7</v>
      </c>
      <c r="MW41" t="s">
        <v>7</v>
      </c>
      <c r="MX41" t="s">
        <v>4</v>
      </c>
      <c r="MY41" t="s">
        <v>1</v>
      </c>
      <c r="MZ41" t="s">
        <v>2</v>
      </c>
      <c r="NA41" t="s">
        <v>1</v>
      </c>
      <c r="NB41" t="s">
        <v>1</v>
      </c>
      <c r="NC41" t="s">
        <v>2</v>
      </c>
      <c r="ND41" t="s">
        <v>2</v>
      </c>
      <c r="NE41" t="s">
        <v>7</v>
      </c>
      <c r="NF41" t="s">
        <v>4</v>
      </c>
      <c r="NG41" t="s">
        <v>2</v>
      </c>
      <c r="NH41" t="s">
        <v>5</v>
      </c>
      <c r="NI41" t="s">
        <v>2</v>
      </c>
      <c r="NJ41" t="s">
        <v>2</v>
      </c>
      <c r="NK41" t="s">
        <v>4</v>
      </c>
      <c r="NL41" t="s">
        <v>4</v>
      </c>
      <c r="NM41" t="s">
        <v>4</v>
      </c>
      <c r="NN41" t="s">
        <v>4</v>
      </c>
      <c r="NO41" t="s">
        <v>5</v>
      </c>
      <c r="NP41" t="s">
        <v>7</v>
      </c>
      <c r="NQ41" t="s">
        <v>2</v>
      </c>
      <c r="NR41" t="s">
        <v>0</v>
      </c>
      <c r="NS41" t="s">
        <v>2</v>
      </c>
      <c r="NT41" t="s">
        <v>4</v>
      </c>
      <c r="NU41" t="s">
        <v>4</v>
      </c>
      <c r="NV41" t="s">
        <v>2</v>
      </c>
      <c r="NW41" t="s">
        <v>4</v>
      </c>
      <c r="NX41" t="s">
        <v>7</v>
      </c>
      <c r="NY41" t="s">
        <v>2</v>
      </c>
      <c r="NZ41" t="s">
        <v>7</v>
      </c>
      <c r="OA41" t="s">
        <v>4</v>
      </c>
      <c r="OB41" t="s">
        <v>3</v>
      </c>
      <c r="OC41" t="s">
        <v>5</v>
      </c>
      <c r="OD41" t="s">
        <v>4</v>
      </c>
      <c r="OE41" t="s">
        <v>4</v>
      </c>
      <c r="OF41" t="s">
        <v>4</v>
      </c>
      <c r="OG41" t="s">
        <v>1</v>
      </c>
      <c r="OH41" t="s">
        <v>4</v>
      </c>
      <c r="OI41" t="s">
        <v>4</v>
      </c>
      <c r="OJ41" t="s">
        <v>4</v>
      </c>
      <c r="OK41" t="s">
        <v>4</v>
      </c>
      <c r="OL41" t="s">
        <v>4</v>
      </c>
      <c r="OM41" t="s">
        <v>4</v>
      </c>
      <c r="ON41" t="s">
        <v>4</v>
      </c>
      <c r="OO41" t="s">
        <v>4</v>
      </c>
      <c r="OP41" t="s">
        <v>2</v>
      </c>
      <c r="OQ41" t="s">
        <v>7</v>
      </c>
      <c r="OR41" t="s">
        <v>3</v>
      </c>
      <c r="OS41" t="s">
        <v>9</v>
      </c>
      <c r="OT41" t="s">
        <v>4</v>
      </c>
      <c r="OU41" t="s">
        <v>5</v>
      </c>
      <c r="OV41" t="s">
        <v>4</v>
      </c>
      <c r="OW41" t="s">
        <v>3</v>
      </c>
      <c r="OX41" t="s">
        <v>2</v>
      </c>
      <c r="OY41" t="s">
        <v>7</v>
      </c>
      <c r="OZ41" t="s">
        <v>1</v>
      </c>
      <c r="PA41" t="s">
        <v>4</v>
      </c>
      <c r="PB41" t="s">
        <v>4</v>
      </c>
      <c r="PC41" t="s">
        <v>4</v>
      </c>
      <c r="PD41" t="s">
        <v>4</v>
      </c>
      <c r="PE41" t="s">
        <v>4</v>
      </c>
      <c r="PF41" t="s">
        <v>4</v>
      </c>
      <c r="PG41" t="s">
        <v>4</v>
      </c>
      <c r="PH41" t="s">
        <v>2</v>
      </c>
      <c r="PI41" t="s">
        <v>2</v>
      </c>
      <c r="PJ41" t="s">
        <v>4</v>
      </c>
      <c r="PK41" t="s">
        <v>4</v>
      </c>
      <c r="PL41" t="s">
        <v>4</v>
      </c>
      <c r="PM41" t="s">
        <v>4</v>
      </c>
      <c r="PN41" t="s">
        <v>1</v>
      </c>
      <c r="PO41" t="s">
        <v>1</v>
      </c>
      <c r="PP41" t="s">
        <v>0</v>
      </c>
      <c r="PQ41" t="s">
        <v>2</v>
      </c>
      <c r="PR41" t="s">
        <v>4</v>
      </c>
      <c r="PS41" t="s">
        <v>1</v>
      </c>
      <c r="PT41" t="s">
        <v>3</v>
      </c>
      <c r="PU41" t="s">
        <v>12</v>
      </c>
      <c r="PV41" t="s">
        <v>2</v>
      </c>
      <c r="PW41" t="s">
        <v>7</v>
      </c>
      <c r="PX41" t="s">
        <v>5</v>
      </c>
      <c r="PY41" t="s">
        <v>2</v>
      </c>
      <c r="PZ41" t="s">
        <v>12</v>
      </c>
      <c r="QA41" t="s">
        <v>4</v>
      </c>
      <c r="QB41" t="s">
        <v>2</v>
      </c>
      <c r="QC41" t="s">
        <v>3</v>
      </c>
      <c r="QD41" t="s">
        <v>2</v>
      </c>
      <c r="QE41" t="s">
        <v>4</v>
      </c>
      <c r="QF41" t="s">
        <v>5</v>
      </c>
      <c r="QG41" t="s">
        <v>2</v>
      </c>
      <c r="QH41" t="s">
        <v>4</v>
      </c>
      <c r="QI41" t="s">
        <v>12</v>
      </c>
      <c r="QJ41" t="s">
        <v>7</v>
      </c>
      <c r="QK41" t="s">
        <v>2</v>
      </c>
      <c r="QL41" t="s">
        <v>1</v>
      </c>
      <c r="QM41" t="s">
        <v>7</v>
      </c>
      <c r="QN41" t="s">
        <v>12</v>
      </c>
      <c r="QO41" t="s">
        <v>4</v>
      </c>
      <c r="QP41" t="s">
        <v>2</v>
      </c>
      <c r="QQ41" t="s">
        <v>2</v>
      </c>
      <c r="QR41" t="s">
        <v>4</v>
      </c>
      <c r="QS41" t="s">
        <v>4</v>
      </c>
      <c r="QT41" t="s">
        <v>4</v>
      </c>
      <c r="QU41" t="s">
        <v>12</v>
      </c>
      <c r="QV41" t="s">
        <v>4</v>
      </c>
      <c r="QW41" t="s">
        <v>4</v>
      </c>
      <c r="QX41" t="s">
        <v>2</v>
      </c>
      <c r="QY41" t="s">
        <v>1</v>
      </c>
      <c r="QZ41" t="s">
        <v>4</v>
      </c>
      <c r="RA41" t="s">
        <v>4</v>
      </c>
      <c r="RB41" t="s">
        <v>12</v>
      </c>
      <c r="RC41" t="s">
        <v>7</v>
      </c>
      <c r="RD41" t="s">
        <v>2</v>
      </c>
      <c r="RE41" t="s">
        <v>4</v>
      </c>
      <c r="RF41" t="s">
        <v>4</v>
      </c>
      <c r="RG41" t="s">
        <v>2</v>
      </c>
      <c r="RH41" t="s">
        <v>4</v>
      </c>
      <c r="RI41" t="s">
        <v>2</v>
      </c>
      <c r="RJ41" t="s">
        <v>8</v>
      </c>
      <c r="RK41" t="s">
        <v>4</v>
      </c>
      <c r="RL41" t="s">
        <v>4</v>
      </c>
      <c r="RM41" t="s">
        <v>1</v>
      </c>
      <c r="RN41" t="s">
        <v>2</v>
      </c>
      <c r="RO41" t="s">
        <v>2</v>
      </c>
      <c r="RP41" t="s">
        <v>2</v>
      </c>
      <c r="RQ41" t="s">
        <v>2</v>
      </c>
      <c r="RR41" t="s">
        <v>2</v>
      </c>
      <c r="RS41" t="s">
        <v>2</v>
      </c>
      <c r="RT41" t="s">
        <v>2</v>
      </c>
      <c r="RU41" t="s">
        <v>2</v>
      </c>
    </row>
    <row r="42" spans="1:489" x14ac:dyDescent="0.25">
      <c r="A42" s="2">
        <v>0.80555555555555547</v>
      </c>
      <c r="B42" t="s">
        <v>7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10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10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1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4</v>
      </c>
      <c r="AC42" t="s">
        <v>4</v>
      </c>
      <c r="AD42" t="s">
        <v>2</v>
      </c>
      <c r="AE42" t="s">
        <v>2</v>
      </c>
      <c r="AF42" t="s">
        <v>1</v>
      </c>
      <c r="AG42" t="s">
        <v>4</v>
      </c>
      <c r="AH42" t="s">
        <v>2</v>
      </c>
      <c r="AI42" t="s">
        <v>4</v>
      </c>
      <c r="AJ42" t="s">
        <v>3</v>
      </c>
      <c r="AK42" t="s">
        <v>2</v>
      </c>
      <c r="AL42" t="s">
        <v>2</v>
      </c>
      <c r="AM42" t="s">
        <v>8</v>
      </c>
      <c r="AN42" t="s">
        <v>7</v>
      </c>
      <c r="AO42" t="s">
        <v>2</v>
      </c>
      <c r="AP42" t="s">
        <v>4</v>
      </c>
      <c r="AQ42" t="s">
        <v>4</v>
      </c>
      <c r="AR42" t="s">
        <v>2</v>
      </c>
      <c r="AS42" t="s">
        <v>1</v>
      </c>
      <c r="AT42" t="s">
        <v>3</v>
      </c>
      <c r="AU42" t="s">
        <v>3</v>
      </c>
      <c r="AV42" t="s">
        <v>1</v>
      </c>
      <c r="AW42" t="s">
        <v>2</v>
      </c>
      <c r="AX42" t="s">
        <v>1</v>
      </c>
      <c r="AY42" t="s">
        <v>4</v>
      </c>
      <c r="AZ42" t="s">
        <v>7</v>
      </c>
      <c r="BA42" t="s">
        <v>2</v>
      </c>
      <c r="BB42" t="s">
        <v>4</v>
      </c>
      <c r="BC42" t="s">
        <v>1</v>
      </c>
      <c r="BD42" t="s">
        <v>4</v>
      </c>
      <c r="BE42" t="s">
        <v>4</v>
      </c>
      <c r="BF42" t="s">
        <v>4</v>
      </c>
      <c r="BG42" t="s">
        <v>1</v>
      </c>
      <c r="BH42" t="s">
        <v>4</v>
      </c>
      <c r="BI42" t="s">
        <v>2</v>
      </c>
      <c r="BJ42" t="s">
        <v>10</v>
      </c>
      <c r="BK42" t="s">
        <v>4</v>
      </c>
      <c r="BL42" t="s">
        <v>4</v>
      </c>
      <c r="BM42" t="s">
        <v>10</v>
      </c>
      <c r="BN42" t="s">
        <v>2</v>
      </c>
      <c r="BO42" t="s">
        <v>2</v>
      </c>
      <c r="BP42" t="s">
        <v>4</v>
      </c>
      <c r="BQ42" t="s">
        <v>4</v>
      </c>
      <c r="BR42" t="s">
        <v>4</v>
      </c>
      <c r="BS42" t="s">
        <v>4</v>
      </c>
      <c r="BT42" t="s">
        <v>2</v>
      </c>
      <c r="BU42" t="s">
        <v>4</v>
      </c>
      <c r="BV42" t="s">
        <v>7</v>
      </c>
      <c r="BW42" t="s">
        <v>2</v>
      </c>
      <c r="BX42" t="s">
        <v>10</v>
      </c>
      <c r="BY42" t="s">
        <v>4</v>
      </c>
      <c r="BZ42" t="s">
        <v>4</v>
      </c>
      <c r="CA42" t="s">
        <v>4</v>
      </c>
      <c r="CB42" t="s">
        <v>7</v>
      </c>
      <c r="CC42" t="s">
        <v>2</v>
      </c>
      <c r="CD42" t="s">
        <v>1</v>
      </c>
      <c r="CE42" t="s">
        <v>1</v>
      </c>
      <c r="CF42" t="s">
        <v>2</v>
      </c>
      <c r="CG42" t="s">
        <v>4</v>
      </c>
      <c r="CH42" t="s">
        <v>2</v>
      </c>
      <c r="CI42" t="s">
        <v>2</v>
      </c>
      <c r="CJ42" t="s">
        <v>1</v>
      </c>
      <c r="CK42" t="s">
        <v>2</v>
      </c>
      <c r="CL42" t="s">
        <v>2</v>
      </c>
      <c r="CM42" t="s">
        <v>4</v>
      </c>
      <c r="CN42" t="s">
        <v>4</v>
      </c>
      <c r="CO42" t="s">
        <v>2</v>
      </c>
      <c r="CP42" t="s">
        <v>7</v>
      </c>
      <c r="CQ42" t="s">
        <v>4</v>
      </c>
      <c r="CR42" t="s">
        <v>7</v>
      </c>
      <c r="CS42" t="s">
        <v>2</v>
      </c>
      <c r="CT42" t="s">
        <v>4</v>
      </c>
      <c r="CU42" t="s">
        <v>1</v>
      </c>
      <c r="CV42" t="s">
        <v>1</v>
      </c>
      <c r="CW42" t="s">
        <v>2</v>
      </c>
      <c r="CX42" t="s">
        <v>4</v>
      </c>
      <c r="CY42" t="s">
        <v>2</v>
      </c>
      <c r="CZ42" t="s">
        <v>2</v>
      </c>
      <c r="DA42" t="s">
        <v>502</v>
      </c>
      <c r="DB42" t="s">
        <v>4</v>
      </c>
      <c r="DC42" t="s">
        <v>4</v>
      </c>
      <c r="DD42" t="s">
        <v>4</v>
      </c>
      <c r="DE42" t="s">
        <v>2</v>
      </c>
      <c r="DF42" t="s">
        <v>7</v>
      </c>
      <c r="DG42" t="s">
        <v>4</v>
      </c>
      <c r="DH42" t="s">
        <v>4</v>
      </c>
      <c r="DI42" t="s">
        <v>3</v>
      </c>
      <c r="DJ42" t="s">
        <v>4</v>
      </c>
      <c r="DK42" t="s">
        <v>7</v>
      </c>
      <c r="DL42" t="s">
        <v>4</v>
      </c>
      <c r="DM42" t="s">
        <v>1</v>
      </c>
      <c r="DN42" t="s">
        <v>4</v>
      </c>
      <c r="DO42" t="s">
        <v>2</v>
      </c>
      <c r="DP42" t="s">
        <v>7</v>
      </c>
      <c r="DQ42" t="s">
        <v>7</v>
      </c>
      <c r="DR42" t="s">
        <v>10</v>
      </c>
      <c r="DS42" t="s">
        <v>2</v>
      </c>
      <c r="DT42" t="s">
        <v>2</v>
      </c>
      <c r="DU42" t="s">
        <v>1</v>
      </c>
      <c r="DV42" t="s">
        <v>7</v>
      </c>
      <c r="DW42" t="s">
        <v>2</v>
      </c>
      <c r="DX42" t="s">
        <v>2</v>
      </c>
      <c r="DY42" t="s">
        <v>7</v>
      </c>
      <c r="DZ42" t="s">
        <v>4</v>
      </c>
      <c r="EA42" t="s">
        <v>4</v>
      </c>
      <c r="EB42" t="s">
        <v>7</v>
      </c>
      <c r="EC42" t="s">
        <v>4</v>
      </c>
      <c r="ED42" t="s">
        <v>7</v>
      </c>
      <c r="EE42" t="s">
        <v>4</v>
      </c>
      <c r="EF42" t="s">
        <v>7</v>
      </c>
      <c r="EG42" t="s">
        <v>2</v>
      </c>
      <c r="EH42" t="s">
        <v>2</v>
      </c>
      <c r="EI42" t="s">
        <v>4</v>
      </c>
      <c r="EJ42" t="s">
        <v>7</v>
      </c>
      <c r="EK42" t="s">
        <v>2</v>
      </c>
      <c r="EL42" t="s">
        <v>3</v>
      </c>
      <c r="EM42" t="s">
        <v>4</v>
      </c>
      <c r="EN42" t="s">
        <v>4</v>
      </c>
      <c r="EO42" t="s">
        <v>4</v>
      </c>
      <c r="EP42" t="s">
        <v>4</v>
      </c>
      <c r="EQ42" t="s">
        <v>4</v>
      </c>
      <c r="ER42" t="s">
        <v>2</v>
      </c>
      <c r="ES42" t="s">
        <v>4</v>
      </c>
      <c r="ET42" t="s">
        <v>4</v>
      </c>
      <c r="EU42" t="s">
        <v>7</v>
      </c>
      <c r="EV42" t="s">
        <v>4</v>
      </c>
      <c r="EW42" t="s">
        <v>2</v>
      </c>
      <c r="EX42" t="s">
        <v>2</v>
      </c>
      <c r="EY42" t="s">
        <v>4</v>
      </c>
      <c r="EZ42" t="s">
        <v>4</v>
      </c>
      <c r="FA42" t="s">
        <v>4</v>
      </c>
      <c r="FB42" t="s">
        <v>4</v>
      </c>
      <c r="FC42" t="s">
        <v>1</v>
      </c>
      <c r="FD42" t="s">
        <v>4</v>
      </c>
      <c r="FE42" t="s">
        <v>3</v>
      </c>
      <c r="FF42" t="s">
        <v>1</v>
      </c>
      <c r="FG42" t="s">
        <v>4</v>
      </c>
      <c r="FH42" t="s">
        <v>4</v>
      </c>
      <c r="FI42" t="s">
        <v>1</v>
      </c>
      <c r="FJ42" t="s">
        <v>8</v>
      </c>
      <c r="FK42" t="s">
        <v>3</v>
      </c>
      <c r="FL42" t="s">
        <v>2</v>
      </c>
      <c r="FM42" t="s">
        <v>4</v>
      </c>
      <c r="FN42" t="s">
        <v>10</v>
      </c>
      <c r="FO42" t="s">
        <v>1</v>
      </c>
      <c r="FP42" t="s">
        <v>10</v>
      </c>
      <c r="FQ42" t="s">
        <v>4</v>
      </c>
      <c r="FR42" t="s">
        <v>4</v>
      </c>
      <c r="FS42" t="s">
        <v>1</v>
      </c>
      <c r="FT42" t="s">
        <v>4</v>
      </c>
      <c r="FU42" t="s">
        <v>4</v>
      </c>
      <c r="FV42" t="s">
        <v>3</v>
      </c>
      <c r="FW42" t="s">
        <v>2</v>
      </c>
      <c r="FX42" t="s">
        <v>4</v>
      </c>
      <c r="FY42" t="s">
        <v>7</v>
      </c>
      <c r="FZ42" t="s">
        <v>4</v>
      </c>
      <c r="GA42" t="s">
        <v>4</v>
      </c>
      <c r="GB42" t="s">
        <v>4</v>
      </c>
      <c r="GC42" t="s">
        <v>4</v>
      </c>
      <c r="GD42" t="s">
        <v>7</v>
      </c>
      <c r="GE42" t="s">
        <v>7</v>
      </c>
      <c r="GF42" t="s">
        <v>7</v>
      </c>
      <c r="GG42" t="s">
        <v>1</v>
      </c>
      <c r="GH42" t="s">
        <v>4</v>
      </c>
      <c r="GI42" t="s">
        <v>5</v>
      </c>
      <c r="GJ42" t="s">
        <v>1</v>
      </c>
      <c r="GK42" t="s">
        <v>7</v>
      </c>
      <c r="GL42" t="s">
        <v>7</v>
      </c>
      <c r="GM42" t="s">
        <v>4</v>
      </c>
      <c r="GN42" t="s">
        <v>1</v>
      </c>
      <c r="GO42" t="s">
        <v>4</v>
      </c>
      <c r="GP42" t="s">
        <v>5</v>
      </c>
      <c r="GQ42" t="s">
        <v>4</v>
      </c>
      <c r="GR42" t="s">
        <v>4</v>
      </c>
      <c r="GS42" t="s">
        <v>4</v>
      </c>
      <c r="GT42" t="s">
        <v>4</v>
      </c>
      <c r="GU42" t="s">
        <v>4</v>
      </c>
      <c r="GV42" t="s">
        <v>1</v>
      </c>
      <c r="GW42" t="s">
        <v>5</v>
      </c>
      <c r="GX42" t="s">
        <v>4</v>
      </c>
      <c r="GY42" t="s">
        <v>4</v>
      </c>
      <c r="GZ42" t="s">
        <v>2</v>
      </c>
      <c r="HA42" t="s">
        <v>4</v>
      </c>
      <c r="HB42" t="s">
        <v>4</v>
      </c>
      <c r="HC42" t="s">
        <v>10</v>
      </c>
      <c r="HD42" t="s">
        <v>5</v>
      </c>
      <c r="HE42" t="s">
        <v>4</v>
      </c>
      <c r="HF42" t="s">
        <v>2</v>
      </c>
      <c r="HG42" t="s">
        <v>2</v>
      </c>
      <c r="HH42" t="s">
        <v>2</v>
      </c>
      <c r="HI42" t="s">
        <v>10</v>
      </c>
      <c r="HJ42" t="s">
        <v>4</v>
      </c>
      <c r="HK42" t="s">
        <v>4</v>
      </c>
      <c r="HL42" t="s">
        <v>7</v>
      </c>
      <c r="HM42" t="s">
        <v>5</v>
      </c>
      <c r="HN42" t="s">
        <v>4</v>
      </c>
      <c r="HO42" t="s">
        <v>4</v>
      </c>
      <c r="HP42" t="s">
        <v>4</v>
      </c>
      <c r="HQ42" t="s">
        <v>2</v>
      </c>
      <c r="HR42" t="s">
        <v>1</v>
      </c>
      <c r="HS42" t="s">
        <v>4</v>
      </c>
      <c r="HT42" t="s">
        <v>2</v>
      </c>
      <c r="HU42" t="s">
        <v>4</v>
      </c>
      <c r="HV42" t="s">
        <v>4</v>
      </c>
      <c r="HW42" t="s">
        <v>4</v>
      </c>
      <c r="HX42" t="s">
        <v>4</v>
      </c>
      <c r="HY42" t="s">
        <v>2</v>
      </c>
      <c r="HZ42" t="s">
        <v>7</v>
      </c>
      <c r="IA42" t="s">
        <v>7</v>
      </c>
      <c r="IB42" t="s">
        <v>4</v>
      </c>
      <c r="IC42" t="s">
        <v>4</v>
      </c>
      <c r="ID42" t="s">
        <v>4</v>
      </c>
      <c r="IE42" t="s">
        <v>4</v>
      </c>
      <c r="IF42" t="s">
        <v>4</v>
      </c>
      <c r="IG42" t="s">
        <v>1</v>
      </c>
      <c r="IH42" t="s">
        <v>3</v>
      </c>
      <c r="II42" t="s">
        <v>1</v>
      </c>
      <c r="IJ42" t="s">
        <v>4</v>
      </c>
      <c r="IK42" t="s">
        <v>4</v>
      </c>
      <c r="IL42" t="s">
        <v>4</v>
      </c>
      <c r="IM42" t="s">
        <v>7</v>
      </c>
      <c r="IN42" t="s">
        <v>7</v>
      </c>
      <c r="IO42" t="s">
        <v>9</v>
      </c>
      <c r="IP42" t="s">
        <v>1</v>
      </c>
      <c r="IQ42" t="s">
        <v>4</v>
      </c>
      <c r="IR42" t="s">
        <v>9</v>
      </c>
      <c r="IS42" t="s">
        <v>4</v>
      </c>
      <c r="IT42" t="s">
        <v>4</v>
      </c>
      <c r="IU42" t="s">
        <v>4</v>
      </c>
      <c r="IV42" t="s">
        <v>4</v>
      </c>
      <c r="IW42" t="s">
        <v>2</v>
      </c>
      <c r="IX42" t="s">
        <v>7</v>
      </c>
      <c r="IY42" t="s">
        <v>4</v>
      </c>
      <c r="IZ42" t="s">
        <v>4</v>
      </c>
      <c r="JA42" t="s">
        <v>4</v>
      </c>
      <c r="JB42" t="s">
        <v>4</v>
      </c>
      <c r="JC42" t="s">
        <v>7</v>
      </c>
      <c r="JD42" t="s">
        <v>2</v>
      </c>
      <c r="JE42" t="s">
        <v>4</v>
      </c>
      <c r="JF42" t="s">
        <v>7</v>
      </c>
      <c r="JG42" t="s">
        <v>2</v>
      </c>
      <c r="JH42" t="s">
        <v>7</v>
      </c>
      <c r="JI42" t="s">
        <v>4</v>
      </c>
      <c r="JJ42" t="s">
        <v>4</v>
      </c>
      <c r="JK42" t="s">
        <v>7</v>
      </c>
      <c r="JL42" t="s">
        <v>4</v>
      </c>
      <c r="JM42" t="s">
        <v>7</v>
      </c>
      <c r="JN42" t="s">
        <v>7</v>
      </c>
      <c r="JO42" t="s">
        <v>3</v>
      </c>
      <c r="JP42" t="s">
        <v>1</v>
      </c>
      <c r="JQ42" t="s">
        <v>0</v>
      </c>
      <c r="JR42" t="s">
        <v>7</v>
      </c>
      <c r="JS42" t="s">
        <v>7</v>
      </c>
      <c r="JT42" t="s">
        <v>2</v>
      </c>
      <c r="JU42" t="s">
        <v>1</v>
      </c>
      <c r="JV42" t="s">
        <v>2</v>
      </c>
      <c r="JW42" t="s">
        <v>4</v>
      </c>
      <c r="JX42" t="s">
        <v>7</v>
      </c>
      <c r="JY42" t="s">
        <v>2</v>
      </c>
      <c r="JZ42" t="s">
        <v>4</v>
      </c>
      <c r="KA42" t="s">
        <v>4</v>
      </c>
      <c r="KB42" t="s">
        <v>7</v>
      </c>
      <c r="KC42" t="s">
        <v>5</v>
      </c>
      <c r="KD42" t="s">
        <v>4</v>
      </c>
      <c r="KE42" t="s">
        <v>2</v>
      </c>
      <c r="KF42" t="s">
        <v>0</v>
      </c>
      <c r="KG42" t="s">
        <v>4</v>
      </c>
      <c r="KH42" t="s">
        <v>4</v>
      </c>
      <c r="KI42" t="s">
        <v>10</v>
      </c>
      <c r="KJ42" t="s">
        <v>7</v>
      </c>
      <c r="KK42" t="s">
        <v>2</v>
      </c>
      <c r="KL42" t="s">
        <v>7</v>
      </c>
      <c r="KM42" t="s">
        <v>2</v>
      </c>
      <c r="KN42" t="s">
        <v>7</v>
      </c>
      <c r="KO42" t="s">
        <v>4</v>
      </c>
      <c r="KP42" t="s">
        <v>1</v>
      </c>
      <c r="KQ42" t="s">
        <v>5</v>
      </c>
      <c r="KR42" t="s">
        <v>1</v>
      </c>
      <c r="KS42" t="s">
        <v>1</v>
      </c>
      <c r="KT42" t="s">
        <v>2</v>
      </c>
      <c r="KU42" t="s">
        <v>2</v>
      </c>
      <c r="KV42" t="s">
        <v>2</v>
      </c>
      <c r="KW42" t="s">
        <v>2</v>
      </c>
      <c r="KX42" t="s">
        <v>4</v>
      </c>
      <c r="KY42" t="s">
        <v>2</v>
      </c>
      <c r="KZ42" t="s">
        <v>7</v>
      </c>
      <c r="LA42" t="s">
        <v>1</v>
      </c>
      <c r="LB42" t="s">
        <v>4</v>
      </c>
      <c r="LC42" t="s">
        <v>2</v>
      </c>
      <c r="LD42" t="s">
        <v>7</v>
      </c>
      <c r="LE42" t="s">
        <v>7</v>
      </c>
      <c r="LF42" t="s">
        <v>7</v>
      </c>
      <c r="LG42" t="s">
        <v>2</v>
      </c>
      <c r="LH42" t="s">
        <v>2</v>
      </c>
      <c r="LI42" t="s">
        <v>2</v>
      </c>
      <c r="LJ42" t="s">
        <v>4</v>
      </c>
      <c r="LK42" t="s">
        <v>7</v>
      </c>
      <c r="LL42" t="s">
        <v>4</v>
      </c>
      <c r="LM42" t="s">
        <v>2</v>
      </c>
      <c r="LN42" t="s">
        <v>2</v>
      </c>
      <c r="LO42" t="s">
        <v>2</v>
      </c>
      <c r="LP42" t="s">
        <v>4</v>
      </c>
      <c r="LQ42" t="s">
        <v>4</v>
      </c>
      <c r="LR42" t="s">
        <v>4</v>
      </c>
      <c r="LS42" t="s">
        <v>4</v>
      </c>
      <c r="LT42" t="s">
        <v>3</v>
      </c>
      <c r="LU42" t="s">
        <v>2</v>
      </c>
      <c r="LV42" t="s">
        <v>1</v>
      </c>
      <c r="LW42" t="s">
        <v>4</v>
      </c>
      <c r="LX42" t="s">
        <v>4</v>
      </c>
      <c r="LY42" t="s">
        <v>4</v>
      </c>
      <c r="LZ42" t="s">
        <v>4</v>
      </c>
      <c r="MA42" t="s">
        <v>7</v>
      </c>
      <c r="MB42" t="s">
        <v>3</v>
      </c>
      <c r="MC42" t="s">
        <v>3</v>
      </c>
      <c r="MD42" t="s">
        <v>1</v>
      </c>
      <c r="ME42" t="s">
        <v>2</v>
      </c>
      <c r="MF42" t="s">
        <v>0</v>
      </c>
      <c r="MG42" t="s">
        <v>4</v>
      </c>
      <c r="MH42" t="s">
        <v>1</v>
      </c>
      <c r="MI42" t="s">
        <v>1</v>
      </c>
      <c r="MJ42" t="s">
        <v>2</v>
      </c>
      <c r="MK42" t="s">
        <v>2</v>
      </c>
      <c r="ML42" t="s">
        <v>7</v>
      </c>
      <c r="MM42" t="s">
        <v>1</v>
      </c>
      <c r="MN42" t="s">
        <v>7</v>
      </c>
      <c r="MO42" t="s">
        <v>4</v>
      </c>
      <c r="MP42" t="s">
        <v>5</v>
      </c>
      <c r="MQ42" t="s">
        <v>4</v>
      </c>
      <c r="MR42" t="s">
        <v>4</v>
      </c>
      <c r="MS42" t="s">
        <v>2</v>
      </c>
      <c r="MT42" t="s">
        <v>7</v>
      </c>
      <c r="MU42" t="s">
        <v>4</v>
      </c>
      <c r="MV42" t="s">
        <v>7</v>
      </c>
      <c r="MW42" t="s">
        <v>7</v>
      </c>
      <c r="MX42" t="s">
        <v>4</v>
      </c>
      <c r="MY42" t="s">
        <v>7</v>
      </c>
      <c r="MZ42" t="s">
        <v>1</v>
      </c>
      <c r="NA42" t="s">
        <v>2</v>
      </c>
      <c r="NB42" t="s">
        <v>2</v>
      </c>
      <c r="NC42" t="s">
        <v>2</v>
      </c>
      <c r="ND42" t="s">
        <v>2</v>
      </c>
      <c r="NE42" t="s">
        <v>7</v>
      </c>
      <c r="NF42" t="s">
        <v>4</v>
      </c>
      <c r="NG42" t="s">
        <v>2</v>
      </c>
      <c r="NH42" t="s">
        <v>5</v>
      </c>
      <c r="NI42" t="s">
        <v>1</v>
      </c>
      <c r="NJ42" t="s">
        <v>2</v>
      </c>
      <c r="NK42" t="s">
        <v>4</v>
      </c>
      <c r="NL42" t="s">
        <v>4</v>
      </c>
      <c r="NM42" t="s">
        <v>4</v>
      </c>
      <c r="NN42" t="s">
        <v>4</v>
      </c>
      <c r="NO42" t="s">
        <v>5</v>
      </c>
      <c r="NP42" t="s">
        <v>7</v>
      </c>
      <c r="NQ42" t="s">
        <v>11</v>
      </c>
      <c r="NR42" t="s">
        <v>2</v>
      </c>
      <c r="NS42" t="s">
        <v>2</v>
      </c>
      <c r="NT42" t="s">
        <v>4</v>
      </c>
      <c r="NU42" t="s">
        <v>4</v>
      </c>
      <c r="NV42" t="s">
        <v>4</v>
      </c>
      <c r="NW42" t="s">
        <v>4</v>
      </c>
      <c r="NX42" t="s">
        <v>1</v>
      </c>
      <c r="NY42" t="s">
        <v>2</v>
      </c>
      <c r="NZ42" t="s">
        <v>4</v>
      </c>
      <c r="OA42" t="s">
        <v>4</v>
      </c>
      <c r="OB42" t="s">
        <v>1</v>
      </c>
      <c r="OC42" t="s">
        <v>5</v>
      </c>
      <c r="OD42" t="s">
        <v>4</v>
      </c>
      <c r="OE42" t="s">
        <v>4</v>
      </c>
      <c r="OF42" t="s">
        <v>2</v>
      </c>
      <c r="OG42" t="s">
        <v>1</v>
      </c>
      <c r="OH42" t="s">
        <v>4</v>
      </c>
      <c r="OI42" t="s">
        <v>4</v>
      </c>
      <c r="OJ42" t="s">
        <v>4</v>
      </c>
      <c r="OK42" t="s">
        <v>4</v>
      </c>
      <c r="OL42" t="s">
        <v>1</v>
      </c>
      <c r="OM42" t="s">
        <v>4</v>
      </c>
      <c r="ON42" t="s">
        <v>3</v>
      </c>
      <c r="OO42" t="s">
        <v>4</v>
      </c>
      <c r="OP42" t="s">
        <v>5</v>
      </c>
      <c r="OQ42" t="s">
        <v>7</v>
      </c>
      <c r="OR42" t="s">
        <v>7</v>
      </c>
      <c r="OS42" t="s">
        <v>9</v>
      </c>
      <c r="OT42" t="s">
        <v>4</v>
      </c>
      <c r="OU42" t="s">
        <v>5</v>
      </c>
      <c r="OV42" t="s">
        <v>4</v>
      </c>
      <c r="OW42" t="s">
        <v>2</v>
      </c>
      <c r="OX42" t="s">
        <v>2</v>
      </c>
      <c r="OY42" t="s">
        <v>7</v>
      </c>
      <c r="OZ42" t="s">
        <v>0</v>
      </c>
      <c r="PA42" t="s">
        <v>4</v>
      </c>
      <c r="PB42" t="s">
        <v>2</v>
      </c>
      <c r="PC42" t="s">
        <v>4</v>
      </c>
      <c r="PD42" t="s">
        <v>4</v>
      </c>
      <c r="PE42" t="s">
        <v>1</v>
      </c>
      <c r="PF42" t="s">
        <v>4</v>
      </c>
      <c r="PG42" t="s">
        <v>4</v>
      </c>
      <c r="PH42" t="s">
        <v>7</v>
      </c>
      <c r="PI42" t="s">
        <v>2</v>
      </c>
      <c r="PJ42" t="s">
        <v>4</v>
      </c>
      <c r="PK42" t="s">
        <v>4</v>
      </c>
      <c r="PL42" t="s">
        <v>4</v>
      </c>
      <c r="PM42" t="s">
        <v>4</v>
      </c>
      <c r="PN42" t="s">
        <v>3</v>
      </c>
      <c r="PO42" t="s">
        <v>2</v>
      </c>
      <c r="PP42" t="s">
        <v>7</v>
      </c>
      <c r="PQ42" t="s">
        <v>4</v>
      </c>
      <c r="PR42" t="s">
        <v>4</v>
      </c>
      <c r="PS42" t="s">
        <v>12</v>
      </c>
      <c r="PT42" t="s">
        <v>4</v>
      </c>
      <c r="PU42" t="s">
        <v>12</v>
      </c>
      <c r="PV42" t="s">
        <v>7</v>
      </c>
      <c r="PW42" t="s">
        <v>7</v>
      </c>
      <c r="PX42" t="s">
        <v>5</v>
      </c>
      <c r="PY42" t="s">
        <v>2</v>
      </c>
      <c r="PZ42" t="s">
        <v>1</v>
      </c>
      <c r="QA42" t="s">
        <v>4</v>
      </c>
      <c r="QB42" t="s">
        <v>2</v>
      </c>
      <c r="QC42" t="s">
        <v>11</v>
      </c>
      <c r="QD42" t="s">
        <v>2</v>
      </c>
      <c r="QE42" t="s">
        <v>4</v>
      </c>
      <c r="QF42" t="s">
        <v>5</v>
      </c>
      <c r="QG42" t="s">
        <v>2</v>
      </c>
      <c r="QH42" t="s">
        <v>4</v>
      </c>
      <c r="QI42" t="s">
        <v>12</v>
      </c>
      <c r="QJ42" t="s">
        <v>2</v>
      </c>
      <c r="QK42" t="s">
        <v>7</v>
      </c>
      <c r="QL42" t="s">
        <v>10</v>
      </c>
      <c r="QM42" t="s">
        <v>7</v>
      </c>
      <c r="QN42" t="s">
        <v>3</v>
      </c>
      <c r="QO42" t="s">
        <v>4</v>
      </c>
      <c r="QP42" t="s">
        <v>2</v>
      </c>
      <c r="QQ42" t="s">
        <v>3</v>
      </c>
      <c r="QR42" t="s">
        <v>2</v>
      </c>
      <c r="QS42" t="s">
        <v>4</v>
      </c>
      <c r="QT42" t="s">
        <v>4</v>
      </c>
      <c r="QU42" t="s">
        <v>8</v>
      </c>
      <c r="QV42" t="s">
        <v>4</v>
      </c>
      <c r="QW42" t="s">
        <v>2</v>
      </c>
      <c r="QX42" t="s">
        <v>2</v>
      </c>
      <c r="QY42" t="s">
        <v>2</v>
      </c>
      <c r="QZ42" t="s">
        <v>2</v>
      </c>
      <c r="RA42" t="s">
        <v>4</v>
      </c>
      <c r="RB42" t="s">
        <v>1</v>
      </c>
      <c r="RC42" t="s">
        <v>7</v>
      </c>
      <c r="RD42" t="s">
        <v>2</v>
      </c>
      <c r="RE42" t="s">
        <v>4</v>
      </c>
      <c r="RF42" t="s">
        <v>4</v>
      </c>
      <c r="RG42" t="s">
        <v>2</v>
      </c>
      <c r="RH42" t="s">
        <v>4</v>
      </c>
      <c r="RI42" t="s">
        <v>2</v>
      </c>
      <c r="RJ42" t="s">
        <v>8</v>
      </c>
      <c r="RK42" t="s">
        <v>4</v>
      </c>
      <c r="RL42" t="s">
        <v>4</v>
      </c>
      <c r="RM42" t="s">
        <v>7</v>
      </c>
      <c r="RN42" t="s">
        <v>2</v>
      </c>
      <c r="RO42" t="s">
        <v>3</v>
      </c>
      <c r="RP42" t="s">
        <v>2</v>
      </c>
      <c r="RQ42" t="s">
        <v>2</v>
      </c>
      <c r="RR42" t="s">
        <v>2</v>
      </c>
      <c r="RS42" t="s">
        <v>2</v>
      </c>
      <c r="RT42" t="s">
        <v>2</v>
      </c>
      <c r="RU42" t="s">
        <v>2</v>
      </c>
    </row>
    <row r="43" spans="1:489" x14ac:dyDescent="0.25">
      <c r="A43" s="2">
        <v>0.81944444444444453</v>
      </c>
      <c r="B43" t="s">
        <v>7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10</v>
      </c>
      <c r="J43" t="s">
        <v>2</v>
      </c>
      <c r="K43" t="s">
        <v>2</v>
      </c>
      <c r="L43" t="s">
        <v>2</v>
      </c>
      <c r="M43" t="s">
        <v>7</v>
      </c>
      <c r="N43" t="s">
        <v>2</v>
      </c>
      <c r="O43" t="s">
        <v>10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1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4</v>
      </c>
      <c r="AC43" t="s">
        <v>4</v>
      </c>
      <c r="AD43" t="s">
        <v>2</v>
      </c>
      <c r="AE43" t="s">
        <v>2</v>
      </c>
      <c r="AF43" t="s">
        <v>1</v>
      </c>
      <c r="AG43" t="s">
        <v>4</v>
      </c>
      <c r="AH43" t="s">
        <v>2</v>
      </c>
      <c r="AI43" t="s">
        <v>4</v>
      </c>
      <c r="AJ43" t="s">
        <v>4</v>
      </c>
      <c r="AK43" t="s">
        <v>8</v>
      </c>
      <c r="AL43" t="s">
        <v>2</v>
      </c>
      <c r="AM43" t="s">
        <v>8</v>
      </c>
      <c r="AN43" t="s">
        <v>7</v>
      </c>
      <c r="AO43" t="s">
        <v>2</v>
      </c>
      <c r="AP43" t="s">
        <v>4</v>
      </c>
      <c r="AQ43" t="s">
        <v>4</v>
      </c>
      <c r="AR43" t="s">
        <v>2</v>
      </c>
      <c r="AS43" t="s">
        <v>2</v>
      </c>
      <c r="AT43" t="s">
        <v>7</v>
      </c>
      <c r="AU43" t="s">
        <v>2</v>
      </c>
      <c r="AV43" t="s">
        <v>3</v>
      </c>
      <c r="AW43" t="s">
        <v>2</v>
      </c>
      <c r="AX43" t="s">
        <v>1</v>
      </c>
      <c r="AY43" t="s">
        <v>4</v>
      </c>
      <c r="AZ43" t="s">
        <v>1</v>
      </c>
      <c r="BA43" t="s">
        <v>2</v>
      </c>
      <c r="BB43" t="s">
        <v>4</v>
      </c>
      <c r="BC43" t="s">
        <v>2</v>
      </c>
      <c r="BD43" t="s">
        <v>4</v>
      </c>
      <c r="BE43" t="s">
        <v>4</v>
      </c>
      <c r="BF43" t="s">
        <v>4</v>
      </c>
      <c r="BG43" t="s">
        <v>3</v>
      </c>
      <c r="BH43" t="s">
        <v>4</v>
      </c>
      <c r="BI43" t="s">
        <v>2</v>
      </c>
      <c r="BJ43" t="s">
        <v>10</v>
      </c>
      <c r="BK43" t="s">
        <v>4</v>
      </c>
      <c r="BL43" t="s">
        <v>4</v>
      </c>
      <c r="BM43" t="s">
        <v>10</v>
      </c>
      <c r="BN43" t="s">
        <v>2</v>
      </c>
      <c r="BO43" t="s">
        <v>4</v>
      </c>
      <c r="BP43" t="s">
        <v>4</v>
      </c>
      <c r="BQ43" t="s">
        <v>4</v>
      </c>
      <c r="BR43" t="s">
        <v>4</v>
      </c>
      <c r="BS43" t="s">
        <v>4</v>
      </c>
      <c r="BT43" t="s">
        <v>3</v>
      </c>
      <c r="BU43" t="s">
        <v>4</v>
      </c>
      <c r="BV43" t="s">
        <v>2</v>
      </c>
      <c r="BW43" t="s">
        <v>7</v>
      </c>
      <c r="BX43" t="s">
        <v>10</v>
      </c>
      <c r="BY43" t="s">
        <v>4</v>
      </c>
      <c r="BZ43" t="s">
        <v>4</v>
      </c>
      <c r="CA43" t="s">
        <v>4</v>
      </c>
      <c r="CB43" t="s">
        <v>7</v>
      </c>
      <c r="CC43" t="s">
        <v>2</v>
      </c>
      <c r="CD43" t="s">
        <v>1</v>
      </c>
      <c r="CE43" t="s">
        <v>3</v>
      </c>
      <c r="CF43" t="s">
        <v>2</v>
      </c>
      <c r="CG43" t="s">
        <v>4</v>
      </c>
      <c r="CH43" t="s">
        <v>4</v>
      </c>
      <c r="CI43" t="s">
        <v>2</v>
      </c>
      <c r="CJ43" t="s">
        <v>7</v>
      </c>
      <c r="CK43" t="s">
        <v>2</v>
      </c>
      <c r="CL43" t="s">
        <v>7</v>
      </c>
      <c r="CM43" t="s">
        <v>4</v>
      </c>
      <c r="CN43" t="s">
        <v>4</v>
      </c>
      <c r="CO43" t="s">
        <v>2</v>
      </c>
      <c r="CP43" t="s">
        <v>1</v>
      </c>
      <c r="CQ43" t="s">
        <v>4</v>
      </c>
      <c r="CR43" t="s">
        <v>7</v>
      </c>
      <c r="CS43" t="s">
        <v>2</v>
      </c>
      <c r="CT43" t="s">
        <v>4</v>
      </c>
      <c r="CU43" t="s">
        <v>7</v>
      </c>
      <c r="CV43" t="s">
        <v>2</v>
      </c>
      <c r="CW43" t="s">
        <v>4</v>
      </c>
      <c r="CX43" t="s">
        <v>4</v>
      </c>
      <c r="CY43" t="s">
        <v>2</v>
      </c>
      <c r="CZ43" t="s">
        <v>2</v>
      </c>
      <c r="DA43" t="s">
        <v>7</v>
      </c>
      <c r="DB43" t="s">
        <v>4</v>
      </c>
      <c r="DC43" t="s">
        <v>4</v>
      </c>
      <c r="DD43" t="s">
        <v>4</v>
      </c>
      <c r="DE43" t="s">
        <v>2</v>
      </c>
      <c r="DF43" t="s">
        <v>4</v>
      </c>
      <c r="DG43" t="s">
        <v>4</v>
      </c>
      <c r="DH43" t="s">
        <v>4</v>
      </c>
      <c r="DI43" t="s">
        <v>7</v>
      </c>
      <c r="DJ43" t="s">
        <v>4</v>
      </c>
      <c r="DK43" t="s">
        <v>2</v>
      </c>
      <c r="DL43" t="s">
        <v>4</v>
      </c>
      <c r="DM43" t="s">
        <v>1</v>
      </c>
      <c r="DN43" t="s">
        <v>4</v>
      </c>
      <c r="DO43" t="s">
        <v>7</v>
      </c>
      <c r="DP43" t="s">
        <v>7</v>
      </c>
      <c r="DQ43" t="s">
        <v>7</v>
      </c>
      <c r="DR43" t="s">
        <v>10</v>
      </c>
      <c r="DS43" t="s">
        <v>2</v>
      </c>
      <c r="DT43" t="s">
        <v>2</v>
      </c>
      <c r="DU43" t="s">
        <v>7</v>
      </c>
      <c r="DV43" t="s">
        <v>7</v>
      </c>
      <c r="DW43" t="s">
        <v>7</v>
      </c>
      <c r="DX43" t="s">
        <v>4</v>
      </c>
      <c r="DY43" t="s">
        <v>4</v>
      </c>
      <c r="DZ43" t="s">
        <v>2</v>
      </c>
      <c r="EA43" t="s">
        <v>4</v>
      </c>
      <c r="EB43" t="s">
        <v>7</v>
      </c>
      <c r="EC43" t="s">
        <v>4</v>
      </c>
      <c r="ED43" t="s">
        <v>7</v>
      </c>
      <c r="EE43" t="s">
        <v>4</v>
      </c>
      <c r="EF43" t="s">
        <v>7</v>
      </c>
      <c r="EG43" t="s">
        <v>7</v>
      </c>
      <c r="EH43" t="s">
        <v>2</v>
      </c>
      <c r="EI43" t="s">
        <v>7</v>
      </c>
      <c r="EJ43" t="s">
        <v>1</v>
      </c>
      <c r="EK43" t="s">
        <v>2</v>
      </c>
      <c r="EL43" t="s">
        <v>7</v>
      </c>
      <c r="EM43" t="s">
        <v>4</v>
      </c>
      <c r="EN43" t="s">
        <v>502</v>
      </c>
      <c r="EO43" t="s">
        <v>4</v>
      </c>
      <c r="EP43" t="s">
        <v>4</v>
      </c>
      <c r="EQ43" t="s">
        <v>4</v>
      </c>
      <c r="ER43" t="s">
        <v>4</v>
      </c>
      <c r="ES43" t="s">
        <v>4</v>
      </c>
      <c r="ET43" t="s">
        <v>4</v>
      </c>
      <c r="EU43" t="s">
        <v>7</v>
      </c>
      <c r="EV43" t="s">
        <v>4</v>
      </c>
      <c r="EW43" t="s">
        <v>2</v>
      </c>
      <c r="EX43" t="s">
        <v>2</v>
      </c>
      <c r="EY43" t="s">
        <v>4</v>
      </c>
      <c r="EZ43" t="s">
        <v>1</v>
      </c>
      <c r="FA43" t="s">
        <v>3</v>
      </c>
      <c r="FB43" t="s">
        <v>4</v>
      </c>
      <c r="FC43" t="s">
        <v>1</v>
      </c>
      <c r="FD43" t="s">
        <v>4</v>
      </c>
      <c r="FE43" t="s">
        <v>1</v>
      </c>
      <c r="FF43" t="s">
        <v>2</v>
      </c>
      <c r="FG43" t="s">
        <v>4</v>
      </c>
      <c r="FH43" t="s">
        <v>4</v>
      </c>
      <c r="FI43" t="s">
        <v>1</v>
      </c>
      <c r="FJ43" t="s">
        <v>8</v>
      </c>
      <c r="FK43" t="s">
        <v>1</v>
      </c>
      <c r="FL43" t="s">
        <v>2</v>
      </c>
      <c r="FM43" t="s">
        <v>4</v>
      </c>
      <c r="FN43" t="s">
        <v>10</v>
      </c>
      <c r="FO43" t="s">
        <v>1</v>
      </c>
      <c r="FP43" t="s">
        <v>10</v>
      </c>
      <c r="FQ43" t="s">
        <v>4</v>
      </c>
      <c r="FR43" t="s">
        <v>4</v>
      </c>
      <c r="FS43" t="s">
        <v>8</v>
      </c>
      <c r="FT43" t="s">
        <v>4</v>
      </c>
      <c r="FU43" t="s">
        <v>4</v>
      </c>
      <c r="FV43" t="s">
        <v>7</v>
      </c>
      <c r="FW43" t="s">
        <v>2</v>
      </c>
      <c r="FX43" t="s">
        <v>4</v>
      </c>
      <c r="FY43" t="s">
        <v>7</v>
      </c>
      <c r="FZ43" t="s">
        <v>4</v>
      </c>
      <c r="GA43" t="s">
        <v>4</v>
      </c>
      <c r="GB43" t="s">
        <v>4</v>
      </c>
      <c r="GC43" t="s">
        <v>2</v>
      </c>
      <c r="GD43" t="s">
        <v>4</v>
      </c>
      <c r="GE43" t="s">
        <v>7</v>
      </c>
      <c r="GF43" t="s">
        <v>7</v>
      </c>
      <c r="GG43" t="s">
        <v>2</v>
      </c>
      <c r="GH43" t="s">
        <v>4</v>
      </c>
      <c r="GI43" t="s">
        <v>5</v>
      </c>
      <c r="GJ43" t="s">
        <v>7</v>
      </c>
      <c r="GK43" t="s">
        <v>3</v>
      </c>
      <c r="GL43" t="s">
        <v>7</v>
      </c>
      <c r="GM43" t="s">
        <v>4</v>
      </c>
      <c r="GN43" t="s">
        <v>1</v>
      </c>
      <c r="GO43" t="s">
        <v>1</v>
      </c>
      <c r="GP43" t="s">
        <v>5</v>
      </c>
      <c r="GQ43" t="s">
        <v>4</v>
      </c>
      <c r="GR43" t="s">
        <v>7</v>
      </c>
      <c r="GS43" t="s">
        <v>1</v>
      </c>
      <c r="GT43" t="s">
        <v>1</v>
      </c>
      <c r="GU43" t="s">
        <v>4</v>
      </c>
      <c r="GV43" t="s">
        <v>1</v>
      </c>
      <c r="GW43" t="s">
        <v>5</v>
      </c>
      <c r="GX43" t="s">
        <v>4</v>
      </c>
      <c r="GY43" t="s">
        <v>2</v>
      </c>
      <c r="GZ43" t="s">
        <v>2</v>
      </c>
      <c r="HA43" t="s">
        <v>4</v>
      </c>
      <c r="HB43" t="s">
        <v>4</v>
      </c>
      <c r="HC43" t="s">
        <v>10</v>
      </c>
      <c r="HD43" t="s">
        <v>5</v>
      </c>
      <c r="HE43" t="s">
        <v>4</v>
      </c>
      <c r="HF43" t="s">
        <v>2</v>
      </c>
      <c r="HG43" t="s">
        <v>2</v>
      </c>
      <c r="HH43" t="s">
        <v>2</v>
      </c>
      <c r="HI43" t="s">
        <v>10</v>
      </c>
      <c r="HJ43" t="s">
        <v>4</v>
      </c>
      <c r="HK43" t="s">
        <v>4</v>
      </c>
      <c r="HL43" t="s">
        <v>7</v>
      </c>
      <c r="HM43" t="s">
        <v>5</v>
      </c>
      <c r="HN43" t="s">
        <v>4</v>
      </c>
      <c r="HO43" t="s">
        <v>4</v>
      </c>
      <c r="HP43" t="s">
        <v>4</v>
      </c>
      <c r="HQ43" t="s">
        <v>3</v>
      </c>
      <c r="HR43" t="s">
        <v>2</v>
      </c>
      <c r="HS43" t="s">
        <v>2</v>
      </c>
      <c r="HT43" t="s">
        <v>2</v>
      </c>
      <c r="HU43" t="s">
        <v>4</v>
      </c>
      <c r="HV43" t="s">
        <v>7</v>
      </c>
      <c r="HW43" t="s">
        <v>4</v>
      </c>
      <c r="HX43" t="s">
        <v>4</v>
      </c>
      <c r="HY43" t="s">
        <v>2</v>
      </c>
      <c r="HZ43" t="s">
        <v>7</v>
      </c>
      <c r="IA43" t="s">
        <v>2</v>
      </c>
      <c r="IB43" t="s">
        <v>4</v>
      </c>
      <c r="IC43" t="s">
        <v>4</v>
      </c>
      <c r="ID43" t="s">
        <v>10</v>
      </c>
      <c r="IE43" t="s">
        <v>3</v>
      </c>
      <c r="IF43" t="s">
        <v>1</v>
      </c>
      <c r="IG43" t="s">
        <v>1</v>
      </c>
      <c r="IH43" t="s">
        <v>7</v>
      </c>
      <c r="II43" t="s">
        <v>2</v>
      </c>
      <c r="IJ43" t="s">
        <v>4</v>
      </c>
      <c r="IK43" t="s">
        <v>4</v>
      </c>
      <c r="IL43" t="s">
        <v>4</v>
      </c>
      <c r="IM43" t="s">
        <v>7</v>
      </c>
      <c r="IN43" t="s">
        <v>7</v>
      </c>
      <c r="IO43" t="s">
        <v>9</v>
      </c>
      <c r="IP43" t="s">
        <v>1</v>
      </c>
      <c r="IQ43" t="s">
        <v>4</v>
      </c>
      <c r="IR43" t="s">
        <v>9</v>
      </c>
      <c r="IS43" t="s">
        <v>4</v>
      </c>
      <c r="IT43" t="s">
        <v>4</v>
      </c>
      <c r="IU43" t="s">
        <v>4</v>
      </c>
      <c r="IV43" t="s">
        <v>4</v>
      </c>
      <c r="IW43" t="s">
        <v>2</v>
      </c>
      <c r="IX43" t="s">
        <v>7</v>
      </c>
      <c r="IY43" t="s">
        <v>4</v>
      </c>
      <c r="IZ43" t="s">
        <v>4</v>
      </c>
      <c r="JA43" t="s">
        <v>4</v>
      </c>
      <c r="JB43" t="s">
        <v>4</v>
      </c>
      <c r="JC43" t="s">
        <v>7</v>
      </c>
      <c r="JD43" t="s">
        <v>2</v>
      </c>
      <c r="JE43" t="s">
        <v>4</v>
      </c>
      <c r="JF43" t="s">
        <v>7</v>
      </c>
      <c r="JG43" t="s">
        <v>2</v>
      </c>
      <c r="JH43" t="s">
        <v>2</v>
      </c>
      <c r="JI43" t="s">
        <v>4</v>
      </c>
      <c r="JJ43" t="s">
        <v>4</v>
      </c>
      <c r="JK43" t="s">
        <v>7</v>
      </c>
      <c r="JL43" t="s">
        <v>4</v>
      </c>
      <c r="JM43" t="s">
        <v>8</v>
      </c>
      <c r="JN43" t="s">
        <v>2</v>
      </c>
      <c r="JO43" t="s">
        <v>2</v>
      </c>
      <c r="JP43" t="s">
        <v>1</v>
      </c>
      <c r="JQ43" t="s">
        <v>0</v>
      </c>
      <c r="JR43" t="s">
        <v>3</v>
      </c>
      <c r="JS43" t="s">
        <v>2</v>
      </c>
      <c r="JT43" t="s">
        <v>2</v>
      </c>
      <c r="JU43" t="s">
        <v>2</v>
      </c>
      <c r="JV43" t="s">
        <v>2</v>
      </c>
      <c r="JW43" t="s">
        <v>4</v>
      </c>
      <c r="JX43" t="s">
        <v>7</v>
      </c>
      <c r="JY43" t="s">
        <v>2</v>
      </c>
      <c r="JZ43" t="s">
        <v>4</v>
      </c>
      <c r="KA43" t="s">
        <v>4</v>
      </c>
      <c r="KB43" t="s">
        <v>7</v>
      </c>
      <c r="KC43" t="s">
        <v>5</v>
      </c>
      <c r="KD43" t="s">
        <v>4</v>
      </c>
      <c r="KE43" t="s">
        <v>2</v>
      </c>
      <c r="KF43" t="s">
        <v>0</v>
      </c>
      <c r="KG43" t="s">
        <v>4</v>
      </c>
      <c r="KH43" t="s">
        <v>4</v>
      </c>
      <c r="KI43" t="s">
        <v>10</v>
      </c>
      <c r="KJ43" t="s">
        <v>7</v>
      </c>
      <c r="KK43" t="s">
        <v>2</v>
      </c>
      <c r="KL43" t="s">
        <v>7</v>
      </c>
      <c r="KM43" t="s">
        <v>4</v>
      </c>
      <c r="KN43" t="s">
        <v>7</v>
      </c>
      <c r="KO43" t="s">
        <v>5</v>
      </c>
      <c r="KP43" t="s">
        <v>1</v>
      </c>
      <c r="KQ43" t="s">
        <v>2</v>
      </c>
      <c r="KR43" t="s">
        <v>1</v>
      </c>
      <c r="KS43" t="s">
        <v>2</v>
      </c>
      <c r="KT43" t="s">
        <v>2</v>
      </c>
      <c r="KU43" t="s">
        <v>2</v>
      </c>
      <c r="KV43" t="s">
        <v>2</v>
      </c>
      <c r="KW43" t="s">
        <v>2</v>
      </c>
      <c r="KX43" t="s">
        <v>4</v>
      </c>
      <c r="KY43" t="s">
        <v>4</v>
      </c>
      <c r="KZ43" t="s">
        <v>7</v>
      </c>
      <c r="LA43" t="s">
        <v>1</v>
      </c>
      <c r="LB43" t="s">
        <v>7</v>
      </c>
      <c r="LC43" t="s">
        <v>7</v>
      </c>
      <c r="LD43" t="s">
        <v>7</v>
      </c>
      <c r="LE43" t="s">
        <v>7</v>
      </c>
      <c r="LF43" t="s">
        <v>7</v>
      </c>
      <c r="LG43" t="s">
        <v>2</v>
      </c>
      <c r="LH43" t="s">
        <v>2</v>
      </c>
      <c r="LI43" t="s">
        <v>2</v>
      </c>
      <c r="LJ43" t="s">
        <v>4</v>
      </c>
      <c r="LK43" t="s">
        <v>7</v>
      </c>
      <c r="LL43" t="s">
        <v>4</v>
      </c>
      <c r="LM43" t="s">
        <v>2</v>
      </c>
      <c r="LN43" t="s">
        <v>2</v>
      </c>
      <c r="LO43" t="s">
        <v>2</v>
      </c>
      <c r="LP43" t="s">
        <v>4</v>
      </c>
      <c r="LQ43" t="s">
        <v>4</v>
      </c>
      <c r="LR43" t="s">
        <v>4</v>
      </c>
      <c r="LS43" t="s">
        <v>4</v>
      </c>
      <c r="LT43" t="s">
        <v>7</v>
      </c>
      <c r="LU43" t="s">
        <v>2</v>
      </c>
      <c r="LV43" t="s">
        <v>1</v>
      </c>
      <c r="LW43" t="s">
        <v>4</v>
      </c>
      <c r="LX43" t="s">
        <v>4</v>
      </c>
      <c r="LY43" t="s">
        <v>4</v>
      </c>
      <c r="LZ43" t="s">
        <v>4</v>
      </c>
      <c r="MA43" t="s">
        <v>7</v>
      </c>
      <c r="MB43" t="s">
        <v>7</v>
      </c>
      <c r="MC43" t="s">
        <v>2</v>
      </c>
      <c r="MD43" t="s">
        <v>2</v>
      </c>
      <c r="ME43" t="s">
        <v>2</v>
      </c>
      <c r="MF43" t="s">
        <v>2</v>
      </c>
      <c r="MG43" t="s">
        <v>4</v>
      </c>
      <c r="MH43" t="s">
        <v>2</v>
      </c>
      <c r="MI43" t="s">
        <v>1</v>
      </c>
      <c r="MJ43" t="s">
        <v>2</v>
      </c>
      <c r="MK43" t="s">
        <v>1</v>
      </c>
      <c r="ML43" t="s">
        <v>7</v>
      </c>
      <c r="MM43" t="s">
        <v>2</v>
      </c>
      <c r="MN43" t="s">
        <v>7</v>
      </c>
      <c r="MO43" t="s">
        <v>4</v>
      </c>
      <c r="MP43" t="s">
        <v>5</v>
      </c>
      <c r="MQ43" t="s">
        <v>4</v>
      </c>
      <c r="MR43" t="s">
        <v>4</v>
      </c>
      <c r="MS43" t="s">
        <v>2</v>
      </c>
      <c r="MT43" t="s">
        <v>3</v>
      </c>
      <c r="MU43" t="s">
        <v>4</v>
      </c>
      <c r="MV43" t="s">
        <v>4</v>
      </c>
      <c r="MW43" t="s">
        <v>7</v>
      </c>
      <c r="MX43" t="s">
        <v>4</v>
      </c>
      <c r="MY43" t="s">
        <v>7</v>
      </c>
      <c r="MZ43" t="s">
        <v>3</v>
      </c>
      <c r="NA43" t="s">
        <v>2</v>
      </c>
      <c r="NB43" t="s">
        <v>2</v>
      </c>
      <c r="NC43" t="s">
        <v>2</v>
      </c>
      <c r="ND43" t="s">
        <v>2</v>
      </c>
      <c r="NE43" t="s">
        <v>7</v>
      </c>
      <c r="NF43" t="s">
        <v>4</v>
      </c>
      <c r="NG43" t="s">
        <v>2</v>
      </c>
      <c r="NH43" t="s">
        <v>5</v>
      </c>
      <c r="NI43" t="s">
        <v>2</v>
      </c>
      <c r="NJ43" t="s">
        <v>7</v>
      </c>
      <c r="NK43" t="s">
        <v>4</v>
      </c>
      <c r="NL43" t="s">
        <v>4</v>
      </c>
      <c r="NM43" t="s">
        <v>4</v>
      </c>
      <c r="NN43" t="s">
        <v>4</v>
      </c>
      <c r="NO43" t="s">
        <v>5</v>
      </c>
      <c r="NP43" t="s">
        <v>7</v>
      </c>
      <c r="NQ43" t="s">
        <v>4</v>
      </c>
      <c r="NR43" t="s">
        <v>2</v>
      </c>
      <c r="NS43" t="s">
        <v>2</v>
      </c>
      <c r="NT43" t="s">
        <v>4</v>
      </c>
      <c r="NU43" t="s">
        <v>4</v>
      </c>
      <c r="NV43" t="s">
        <v>4</v>
      </c>
      <c r="NW43" t="s">
        <v>4</v>
      </c>
      <c r="NX43" t="s">
        <v>1</v>
      </c>
      <c r="NY43" t="s">
        <v>1</v>
      </c>
      <c r="NZ43" t="s">
        <v>4</v>
      </c>
      <c r="OA43" t="s">
        <v>3</v>
      </c>
      <c r="OB43" t="s">
        <v>2</v>
      </c>
      <c r="OC43" t="s">
        <v>5</v>
      </c>
      <c r="OD43" t="s">
        <v>7</v>
      </c>
      <c r="OE43" t="s">
        <v>4</v>
      </c>
      <c r="OF43" t="s">
        <v>1</v>
      </c>
      <c r="OG43" t="s">
        <v>2</v>
      </c>
      <c r="OH43" t="s">
        <v>4</v>
      </c>
      <c r="OI43" t="s">
        <v>4</v>
      </c>
      <c r="OJ43" t="s">
        <v>4</v>
      </c>
      <c r="OK43" t="s">
        <v>4</v>
      </c>
      <c r="OL43" t="s">
        <v>1</v>
      </c>
      <c r="OM43" t="s">
        <v>4</v>
      </c>
      <c r="ON43" t="s">
        <v>4</v>
      </c>
      <c r="OO43" t="s">
        <v>4</v>
      </c>
      <c r="OP43" t="s">
        <v>5</v>
      </c>
      <c r="OQ43" t="s">
        <v>7</v>
      </c>
      <c r="OR43" t="s">
        <v>7</v>
      </c>
      <c r="OS43" t="s">
        <v>1</v>
      </c>
      <c r="OT43" t="s">
        <v>4</v>
      </c>
      <c r="OU43" t="s">
        <v>7</v>
      </c>
      <c r="OV43" t="s">
        <v>4</v>
      </c>
      <c r="OW43" t="s">
        <v>2</v>
      </c>
      <c r="OX43" t="s">
        <v>2</v>
      </c>
      <c r="OY43" t="s">
        <v>3</v>
      </c>
      <c r="OZ43" t="s">
        <v>7</v>
      </c>
      <c r="PA43" t="s">
        <v>4</v>
      </c>
      <c r="PB43" t="s">
        <v>4</v>
      </c>
      <c r="PC43" t="s">
        <v>2</v>
      </c>
      <c r="PD43" t="s">
        <v>4</v>
      </c>
      <c r="PE43" t="s">
        <v>2</v>
      </c>
      <c r="PF43" t="s">
        <v>4</v>
      </c>
      <c r="PG43" t="s">
        <v>1</v>
      </c>
      <c r="PH43" t="s">
        <v>7</v>
      </c>
      <c r="PI43" t="s">
        <v>2</v>
      </c>
      <c r="PJ43" t="s">
        <v>7</v>
      </c>
      <c r="PK43" t="s">
        <v>4</v>
      </c>
      <c r="PL43" t="s">
        <v>4</v>
      </c>
      <c r="PM43" t="s">
        <v>4</v>
      </c>
      <c r="PN43" t="s">
        <v>5</v>
      </c>
      <c r="PO43" t="s">
        <v>2</v>
      </c>
      <c r="PP43" t="s">
        <v>1</v>
      </c>
      <c r="PQ43" t="s">
        <v>4</v>
      </c>
      <c r="PR43" t="s">
        <v>2</v>
      </c>
      <c r="PS43" t="s">
        <v>12</v>
      </c>
      <c r="PT43" t="s">
        <v>4</v>
      </c>
      <c r="PU43" t="s">
        <v>1</v>
      </c>
      <c r="PV43" t="s">
        <v>4</v>
      </c>
      <c r="PW43" t="s">
        <v>7</v>
      </c>
      <c r="PX43" t="s">
        <v>5</v>
      </c>
      <c r="PY43" t="s">
        <v>2</v>
      </c>
      <c r="PZ43" t="s">
        <v>3</v>
      </c>
      <c r="QA43" t="s">
        <v>4</v>
      </c>
      <c r="QB43" t="s">
        <v>2</v>
      </c>
      <c r="QC43" t="s">
        <v>1</v>
      </c>
      <c r="QD43" t="s">
        <v>2</v>
      </c>
      <c r="QE43" t="s">
        <v>4</v>
      </c>
      <c r="QF43" t="s">
        <v>2</v>
      </c>
      <c r="QG43" t="s">
        <v>2</v>
      </c>
      <c r="QH43" t="s">
        <v>4</v>
      </c>
      <c r="QI43" t="s">
        <v>12</v>
      </c>
      <c r="QJ43" t="s">
        <v>2</v>
      </c>
      <c r="QK43" t="s">
        <v>2</v>
      </c>
      <c r="QL43" t="s">
        <v>10</v>
      </c>
      <c r="QM43" t="s">
        <v>3</v>
      </c>
      <c r="QN43" t="s">
        <v>2</v>
      </c>
      <c r="QO43" t="s">
        <v>4</v>
      </c>
      <c r="QP43" t="s">
        <v>1</v>
      </c>
      <c r="QQ43" t="s">
        <v>2</v>
      </c>
      <c r="QR43" t="s">
        <v>2</v>
      </c>
      <c r="QS43" t="s">
        <v>4</v>
      </c>
      <c r="QT43" t="s">
        <v>2</v>
      </c>
      <c r="QU43" t="s">
        <v>3</v>
      </c>
      <c r="QV43" t="s">
        <v>4</v>
      </c>
      <c r="QW43" t="s">
        <v>2</v>
      </c>
      <c r="QX43" t="s">
        <v>2</v>
      </c>
      <c r="QY43" t="s">
        <v>2</v>
      </c>
      <c r="QZ43" t="s">
        <v>2</v>
      </c>
      <c r="RA43" t="s">
        <v>4</v>
      </c>
      <c r="RB43" t="s">
        <v>1</v>
      </c>
      <c r="RC43" t="s">
        <v>7</v>
      </c>
      <c r="RD43" t="s">
        <v>9</v>
      </c>
      <c r="RE43" t="s">
        <v>4</v>
      </c>
      <c r="RF43" t="s">
        <v>2</v>
      </c>
      <c r="RG43" t="s">
        <v>2</v>
      </c>
      <c r="RH43" t="s">
        <v>4</v>
      </c>
      <c r="RI43" t="s">
        <v>7</v>
      </c>
      <c r="RJ43" t="s">
        <v>8</v>
      </c>
      <c r="RK43" t="s">
        <v>4</v>
      </c>
      <c r="RL43" t="s">
        <v>4</v>
      </c>
      <c r="RM43" t="s">
        <v>7</v>
      </c>
      <c r="RN43" t="s">
        <v>2</v>
      </c>
      <c r="RO43" t="s">
        <v>7</v>
      </c>
      <c r="RP43" t="s">
        <v>2</v>
      </c>
      <c r="RQ43" t="s">
        <v>2</v>
      </c>
      <c r="RR43" t="s">
        <v>2</v>
      </c>
      <c r="RS43" t="s">
        <v>2</v>
      </c>
      <c r="RT43" t="s">
        <v>2</v>
      </c>
      <c r="RU43" t="s">
        <v>2</v>
      </c>
    </row>
    <row r="44" spans="1:489" x14ac:dyDescent="0.25">
      <c r="A44" s="2">
        <v>0.83333333333333337</v>
      </c>
      <c r="B44" t="s">
        <v>2</v>
      </c>
      <c r="C44" t="s">
        <v>2</v>
      </c>
      <c r="D44" t="s">
        <v>2</v>
      </c>
      <c r="E44" t="s">
        <v>2</v>
      </c>
      <c r="F44" t="s">
        <v>7</v>
      </c>
      <c r="G44" t="s">
        <v>7</v>
      </c>
      <c r="H44" t="s">
        <v>2</v>
      </c>
      <c r="I44" t="s">
        <v>10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10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1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1</v>
      </c>
      <c r="AG44" t="s">
        <v>4</v>
      </c>
      <c r="AH44" t="s">
        <v>2</v>
      </c>
      <c r="AI44" t="s">
        <v>2</v>
      </c>
      <c r="AJ44" t="s">
        <v>4</v>
      </c>
      <c r="AK44" t="s">
        <v>8</v>
      </c>
      <c r="AL44" t="s">
        <v>3</v>
      </c>
      <c r="AM44" t="s">
        <v>8</v>
      </c>
      <c r="AN44" t="s">
        <v>3</v>
      </c>
      <c r="AO44" t="s">
        <v>7</v>
      </c>
      <c r="AP44" t="s">
        <v>2</v>
      </c>
      <c r="AQ44" t="s">
        <v>4</v>
      </c>
      <c r="AR44" t="s">
        <v>2</v>
      </c>
      <c r="AS44" t="s">
        <v>2</v>
      </c>
      <c r="AT44" t="s">
        <v>7</v>
      </c>
      <c r="AU44" t="s">
        <v>4</v>
      </c>
      <c r="AV44" t="s">
        <v>7</v>
      </c>
      <c r="AW44" t="s">
        <v>2</v>
      </c>
      <c r="AX44" t="s">
        <v>2</v>
      </c>
      <c r="AY44" t="s">
        <v>4</v>
      </c>
      <c r="AZ44" t="s">
        <v>2</v>
      </c>
      <c r="BA44" t="s">
        <v>2</v>
      </c>
      <c r="BB44" t="s">
        <v>4</v>
      </c>
      <c r="BC44" t="s">
        <v>2</v>
      </c>
      <c r="BD44" t="s">
        <v>7</v>
      </c>
      <c r="BE44" t="s">
        <v>2</v>
      </c>
      <c r="BF44" t="s">
        <v>4</v>
      </c>
      <c r="BG44" t="s">
        <v>7</v>
      </c>
      <c r="BH44" t="s">
        <v>4</v>
      </c>
      <c r="BI44" t="s">
        <v>2</v>
      </c>
      <c r="BJ44" t="s">
        <v>10</v>
      </c>
      <c r="BK44" t="s">
        <v>7</v>
      </c>
      <c r="BL44" t="s">
        <v>2</v>
      </c>
      <c r="BM44" t="s">
        <v>10</v>
      </c>
      <c r="BN44" t="s">
        <v>2</v>
      </c>
      <c r="BO44" t="s">
        <v>4</v>
      </c>
      <c r="BP44" t="s">
        <v>2</v>
      </c>
      <c r="BQ44" t="s">
        <v>2</v>
      </c>
      <c r="BR44" t="s">
        <v>2</v>
      </c>
      <c r="BS44" t="s">
        <v>1</v>
      </c>
      <c r="BT44" t="s">
        <v>7</v>
      </c>
      <c r="BU44" t="s">
        <v>2</v>
      </c>
      <c r="BV44" t="s">
        <v>2</v>
      </c>
      <c r="BW44" t="s">
        <v>7</v>
      </c>
      <c r="BX44" t="s">
        <v>10</v>
      </c>
      <c r="BY44" t="s">
        <v>2</v>
      </c>
      <c r="BZ44" t="s">
        <v>2</v>
      </c>
      <c r="CA44" t="s">
        <v>4</v>
      </c>
      <c r="CB44" t="s">
        <v>7</v>
      </c>
      <c r="CC44" t="s">
        <v>7</v>
      </c>
      <c r="CD44" t="s">
        <v>2</v>
      </c>
      <c r="CE44" t="s">
        <v>2</v>
      </c>
      <c r="CF44" t="s">
        <v>2</v>
      </c>
      <c r="CG44" t="s">
        <v>2</v>
      </c>
      <c r="CH44" t="s">
        <v>4</v>
      </c>
      <c r="CI44" t="s">
        <v>2</v>
      </c>
      <c r="CJ44" t="s">
        <v>7</v>
      </c>
      <c r="CK44" t="s">
        <v>2</v>
      </c>
      <c r="CL44" t="s">
        <v>7</v>
      </c>
      <c r="CM44" t="s">
        <v>4</v>
      </c>
      <c r="CN44" t="s">
        <v>2</v>
      </c>
      <c r="CO44" t="s">
        <v>2</v>
      </c>
      <c r="CP44" t="s">
        <v>1</v>
      </c>
      <c r="CQ44" t="s">
        <v>4</v>
      </c>
      <c r="CR44" t="s">
        <v>2</v>
      </c>
      <c r="CS44" t="s">
        <v>3</v>
      </c>
      <c r="CT44" t="s">
        <v>7</v>
      </c>
      <c r="CU44" t="s">
        <v>7</v>
      </c>
      <c r="CV44" t="s">
        <v>2</v>
      </c>
      <c r="CW44" t="s">
        <v>4</v>
      </c>
      <c r="CX44" t="s">
        <v>2</v>
      </c>
      <c r="CY44" t="s">
        <v>4</v>
      </c>
      <c r="CZ44" t="s">
        <v>3</v>
      </c>
      <c r="DA44" t="s">
        <v>2</v>
      </c>
      <c r="DB44" t="s">
        <v>4</v>
      </c>
      <c r="DC44" t="s">
        <v>4</v>
      </c>
      <c r="DD44" t="s">
        <v>4</v>
      </c>
      <c r="DE44" t="s">
        <v>3</v>
      </c>
      <c r="DF44" t="s">
        <v>4</v>
      </c>
      <c r="DG44" t="s">
        <v>4</v>
      </c>
      <c r="DH44" t="s">
        <v>4</v>
      </c>
      <c r="DI44" t="s">
        <v>2</v>
      </c>
      <c r="DJ44" t="s">
        <v>4</v>
      </c>
      <c r="DK44" t="s">
        <v>2</v>
      </c>
      <c r="DL44" t="s">
        <v>1</v>
      </c>
      <c r="DM44" t="s">
        <v>2</v>
      </c>
      <c r="DN44" t="s">
        <v>4</v>
      </c>
      <c r="DO44" t="s">
        <v>3</v>
      </c>
      <c r="DP44" t="s">
        <v>7</v>
      </c>
      <c r="DQ44" t="s">
        <v>3</v>
      </c>
      <c r="DR44" t="s">
        <v>10</v>
      </c>
      <c r="DS44" t="s">
        <v>2</v>
      </c>
      <c r="DT44" t="s">
        <v>3</v>
      </c>
      <c r="DU44" t="s">
        <v>3</v>
      </c>
      <c r="DV44" t="s">
        <v>2</v>
      </c>
      <c r="DW44" t="s">
        <v>7</v>
      </c>
      <c r="DX44" t="s">
        <v>4</v>
      </c>
      <c r="DY44" t="s">
        <v>7</v>
      </c>
      <c r="DZ44" t="s">
        <v>7</v>
      </c>
      <c r="EA44" t="s">
        <v>4</v>
      </c>
      <c r="EB44" t="s">
        <v>7</v>
      </c>
      <c r="EC44" t="s">
        <v>4</v>
      </c>
      <c r="ED44" t="s">
        <v>1</v>
      </c>
      <c r="EE44" t="s">
        <v>4</v>
      </c>
      <c r="EF44" t="s">
        <v>3</v>
      </c>
      <c r="EG44" t="s">
        <v>7</v>
      </c>
      <c r="EH44" t="s">
        <v>4</v>
      </c>
      <c r="EI44" t="s">
        <v>1</v>
      </c>
      <c r="EJ44" t="s">
        <v>7</v>
      </c>
      <c r="EK44" t="s">
        <v>3</v>
      </c>
      <c r="EL44" t="s">
        <v>1</v>
      </c>
      <c r="EM44" t="s">
        <v>2</v>
      </c>
      <c r="EN44" t="s">
        <v>4</v>
      </c>
      <c r="EO44" t="s">
        <v>4</v>
      </c>
      <c r="EP44" t="s">
        <v>4</v>
      </c>
      <c r="EQ44" t="s">
        <v>4</v>
      </c>
      <c r="ER44" t="s">
        <v>4</v>
      </c>
      <c r="ES44" t="s">
        <v>4</v>
      </c>
      <c r="ET44" t="s">
        <v>4</v>
      </c>
      <c r="EU44" t="s">
        <v>7</v>
      </c>
      <c r="EV44" t="s">
        <v>4</v>
      </c>
      <c r="EW44" t="s">
        <v>4</v>
      </c>
      <c r="EX44" t="s">
        <v>7</v>
      </c>
      <c r="EY44" t="s">
        <v>4</v>
      </c>
      <c r="EZ44" t="s">
        <v>1</v>
      </c>
      <c r="FA44" t="s">
        <v>2</v>
      </c>
      <c r="FB44" t="s">
        <v>4</v>
      </c>
      <c r="FC44" t="s">
        <v>3</v>
      </c>
      <c r="FD44" t="s">
        <v>4</v>
      </c>
      <c r="FE44" t="s">
        <v>1</v>
      </c>
      <c r="FF44" t="s">
        <v>7</v>
      </c>
      <c r="FG44" t="s">
        <v>4</v>
      </c>
      <c r="FH44" t="s">
        <v>1</v>
      </c>
      <c r="FI44" t="s">
        <v>2</v>
      </c>
      <c r="FJ44" t="s">
        <v>1</v>
      </c>
      <c r="FK44" t="s">
        <v>2</v>
      </c>
      <c r="FL44" t="s">
        <v>7</v>
      </c>
      <c r="FM44" t="s">
        <v>4</v>
      </c>
      <c r="FN44" t="s">
        <v>10</v>
      </c>
      <c r="FO44" t="s">
        <v>7</v>
      </c>
      <c r="FP44" t="s">
        <v>10</v>
      </c>
      <c r="FQ44" t="s">
        <v>1</v>
      </c>
      <c r="FR44" t="s">
        <v>4</v>
      </c>
      <c r="FS44" t="s">
        <v>1</v>
      </c>
      <c r="FT44" t="s">
        <v>4</v>
      </c>
      <c r="FU44" t="s">
        <v>4</v>
      </c>
      <c r="FV44" t="s">
        <v>4</v>
      </c>
      <c r="FW44" t="s">
        <v>4</v>
      </c>
      <c r="FX44" t="s">
        <v>4</v>
      </c>
      <c r="FY44" t="s">
        <v>7</v>
      </c>
      <c r="FZ44" t="s">
        <v>4</v>
      </c>
      <c r="GA44" t="s">
        <v>4</v>
      </c>
      <c r="GB44" t="s">
        <v>1</v>
      </c>
      <c r="GC44" t="s">
        <v>1</v>
      </c>
      <c r="GD44" t="s">
        <v>4</v>
      </c>
      <c r="GE44" t="s">
        <v>7</v>
      </c>
      <c r="GF44" t="s">
        <v>7</v>
      </c>
      <c r="GG44" t="s">
        <v>3</v>
      </c>
      <c r="GH44" t="s">
        <v>4</v>
      </c>
      <c r="GI44" t="s">
        <v>5</v>
      </c>
      <c r="GJ44" t="s">
        <v>7</v>
      </c>
      <c r="GK44" t="s">
        <v>7</v>
      </c>
      <c r="GL44" t="s">
        <v>7</v>
      </c>
      <c r="GM44" t="s">
        <v>7</v>
      </c>
      <c r="GN44" t="s">
        <v>2</v>
      </c>
      <c r="GO44" t="s">
        <v>1</v>
      </c>
      <c r="GP44" t="s">
        <v>5</v>
      </c>
      <c r="GQ44" t="s">
        <v>4</v>
      </c>
      <c r="GR44" t="s">
        <v>4</v>
      </c>
      <c r="GS44" t="s">
        <v>1</v>
      </c>
      <c r="GT44" t="s">
        <v>1</v>
      </c>
      <c r="GU44" t="s">
        <v>4</v>
      </c>
      <c r="GV44" t="s">
        <v>3</v>
      </c>
      <c r="GW44" t="s">
        <v>5</v>
      </c>
      <c r="GX44" t="s">
        <v>4</v>
      </c>
      <c r="GY44" t="s">
        <v>2</v>
      </c>
      <c r="GZ44" t="s">
        <v>2</v>
      </c>
      <c r="HA44" t="s">
        <v>4</v>
      </c>
      <c r="HB44" t="s">
        <v>4</v>
      </c>
      <c r="HC44" t="s">
        <v>10</v>
      </c>
      <c r="HD44" t="s">
        <v>5</v>
      </c>
      <c r="HE44" t="s">
        <v>4</v>
      </c>
      <c r="HF44" t="s">
        <v>2</v>
      </c>
      <c r="HG44" t="s">
        <v>2</v>
      </c>
      <c r="HH44" t="s">
        <v>4</v>
      </c>
      <c r="HI44" t="s">
        <v>10</v>
      </c>
      <c r="HJ44" t="s">
        <v>4</v>
      </c>
      <c r="HK44" t="s">
        <v>1</v>
      </c>
      <c r="HL44" t="s">
        <v>7</v>
      </c>
      <c r="HM44" t="s">
        <v>5</v>
      </c>
      <c r="HN44" t="s">
        <v>4</v>
      </c>
      <c r="HO44" t="s">
        <v>4</v>
      </c>
      <c r="HP44" t="s">
        <v>4</v>
      </c>
      <c r="HQ44" t="s">
        <v>2</v>
      </c>
      <c r="HR44" t="s">
        <v>2</v>
      </c>
      <c r="HS44" t="s">
        <v>2</v>
      </c>
      <c r="HT44" t="s">
        <v>2</v>
      </c>
      <c r="HU44" t="s">
        <v>4</v>
      </c>
      <c r="HV44" t="s">
        <v>4</v>
      </c>
      <c r="HW44" t="s">
        <v>4</v>
      </c>
      <c r="HX44" t="s">
        <v>4</v>
      </c>
      <c r="HY44" t="s">
        <v>2</v>
      </c>
      <c r="HZ44" t="s">
        <v>7</v>
      </c>
      <c r="IA44" t="s">
        <v>2</v>
      </c>
      <c r="IB44" t="s">
        <v>4</v>
      </c>
      <c r="IC44" t="s">
        <v>4</v>
      </c>
      <c r="ID44" t="s">
        <v>10</v>
      </c>
      <c r="IE44" t="s">
        <v>2</v>
      </c>
      <c r="IF44" t="s">
        <v>1</v>
      </c>
      <c r="IG44" t="s">
        <v>1</v>
      </c>
      <c r="IH44" t="s">
        <v>7</v>
      </c>
      <c r="II44" t="s">
        <v>2</v>
      </c>
      <c r="IJ44" t="s">
        <v>4</v>
      </c>
      <c r="IK44" t="s">
        <v>4</v>
      </c>
      <c r="IL44" t="s">
        <v>4</v>
      </c>
      <c r="IM44" t="s">
        <v>7</v>
      </c>
      <c r="IN44" t="s">
        <v>7</v>
      </c>
      <c r="IO44" t="s">
        <v>2</v>
      </c>
      <c r="IP44" t="s">
        <v>1</v>
      </c>
      <c r="IQ44" t="s">
        <v>4</v>
      </c>
      <c r="IR44" t="s">
        <v>9</v>
      </c>
      <c r="IS44" t="s">
        <v>4</v>
      </c>
      <c r="IT44" t="s">
        <v>3</v>
      </c>
      <c r="IU44" t="s">
        <v>2</v>
      </c>
      <c r="IV44" t="s">
        <v>4</v>
      </c>
      <c r="IW44" t="s">
        <v>7</v>
      </c>
      <c r="IX44" t="s">
        <v>7</v>
      </c>
      <c r="IY44" t="s">
        <v>4</v>
      </c>
      <c r="IZ44" t="s">
        <v>4</v>
      </c>
      <c r="JA44" t="s">
        <v>4</v>
      </c>
      <c r="JB44" t="s">
        <v>3</v>
      </c>
      <c r="JC44" t="s">
        <v>7</v>
      </c>
      <c r="JD44" t="s">
        <v>2</v>
      </c>
      <c r="JE44" t="s">
        <v>4</v>
      </c>
      <c r="JF44" t="s">
        <v>7</v>
      </c>
      <c r="JG44" t="s">
        <v>2</v>
      </c>
      <c r="JH44" t="s">
        <v>1</v>
      </c>
      <c r="JI44" t="s">
        <v>4</v>
      </c>
      <c r="JJ44" t="s">
        <v>4</v>
      </c>
      <c r="JK44" t="s">
        <v>7</v>
      </c>
      <c r="JL44" t="s">
        <v>2</v>
      </c>
      <c r="JM44" t="s">
        <v>1</v>
      </c>
      <c r="JN44" t="s">
        <v>1</v>
      </c>
      <c r="JO44" t="s">
        <v>8</v>
      </c>
      <c r="JP44" t="s">
        <v>7</v>
      </c>
      <c r="JQ44" t="s">
        <v>2</v>
      </c>
      <c r="JR44" t="s">
        <v>7</v>
      </c>
      <c r="JS44" t="s">
        <v>1</v>
      </c>
      <c r="JT44" t="s">
        <v>2</v>
      </c>
      <c r="JU44" t="s">
        <v>8</v>
      </c>
      <c r="JV44" t="s">
        <v>2</v>
      </c>
      <c r="JW44" t="s">
        <v>4</v>
      </c>
      <c r="JX44" t="s">
        <v>7</v>
      </c>
      <c r="JY44" t="s">
        <v>2</v>
      </c>
      <c r="JZ44" t="s">
        <v>2</v>
      </c>
      <c r="KA44" t="s">
        <v>4</v>
      </c>
      <c r="KB44" t="s">
        <v>7</v>
      </c>
      <c r="KC44" t="s">
        <v>5</v>
      </c>
      <c r="KD44" t="s">
        <v>4</v>
      </c>
      <c r="KE44" t="s">
        <v>2</v>
      </c>
      <c r="KF44" t="s">
        <v>2</v>
      </c>
      <c r="KG44" t="s">
        <v>4</v>
      </c>
      <c r="KH44" t="s">
        <v>4</v>
      </c>
      <c r="KI44" t="s">
        <v>10</v>
      </c>
      <c r="KJ44" t="s">
        <v>7</v>
      </c>
      <c r="KK44" t="s">
        <v>2</v>
      </c>
      <c r="KL44" t="s">
        <v>7</v>
      </c>
      <c r="KM44" t="s">
        <v>4</v>
      </c>
      <c r="KN44" t="s">
        <v>7</v>
      </c>
      <c r="KO44" t="s">
        <v>5</v>
      </c>
      <c r="KP44" t="s">
        <v>2</v>
      </c>
      <c r="KQ44" t="s">
        <v>4</v>
      </c>
      <c r="KR44" t="s">
        <v>2</v>
      </c>
      <c r="KS44" t="s">
        <v>2</v>
      </c>
      <c r="KT44" t="s">
        <v>2</v>
      </c>
      <c r="KU44" t="s">
        <v>2</v>
      </c>
      <c r="KV44" t="s">
        <v>2</v>
      </c>
      <c r="KW44" t="s">
        <v>2</v>
      </c>
      <c r="KX44" t="s">
        <v>4</v>
      </c>
      <c r="KY44" t="s">
        <v>4</v>
      </c>
      <c r="KZ44" t="s">
        <v>3</v>
      </c>
      <c r="LA44" t="s">
        <v>1</v>
      </c>
      <c r="LB44" t="s">
        <v>7</v>
      </c>
      <c r="LC44" t="s">
        <v>3</v>
      </c>
      <c r="LD44" t="s">
        <v>7</v>
      </c>
      <c r="LE44" t="s">
        <v>4</v>
      </c>
      <c r="LF44" t="s">
        <v>7</v>
      </c>
      <c r="LG44" t="s">
        <v>2</v>
      </c>
      <c r="LH44" t="s">
        <v>2</v>
      </c>
      <c r="LI44" t="s">
        <v>2</v>
      </c>
      <c r="LJ44" t="s">
        <v>4</v>
      </c>
      <c r="LK44" t="s">
        <v>7</v>
      </c>
      <c r="LL44" t="s">
        <v>4</v>
      </c>
      <c r="LM44" t="s">
        <v>2</v>
      </c>
      <c r="LN44" t="s">
        <v>2</v>
      </c>
      <c r="LO44" t="s">
        <v>2</v>
      </c>
      <c r="LP44" t="s">
        <v>4</v>
      </c>
      <c r="LQ44" t="s">
        <v>4</v>
      </c>
      <c r="LR44" t="s">
        <v>4</v>
      </c>
      <c r="LS44" t="s">
        <v>4</v>
      </c>
      <c r="LT44" t="s">
        <v>7</v>
      </c>
      <c r="LU44" t="s">
        <v>2</v>
      </c>
      <c r="LV44" t="s">
        <v>2</v>
      </c>
      <c r="LW44" t="s">
        <v>4</v>
      </c>
      <c r="LX44" t="s">
        <v>4</v>
      </c>
      <c r="LY44" t="s">
        <v>4</v>
      </c>
      <c r="LZ44" t="s">
        <v>4</v>
      </c>
      <c r="MA44" t="s">
        <v>7</v>
      </c>
      <c r="MB44" t="s">
        <v>7</v>
      </c>
      <c r="MC44" t="s">
        <v>2</v>
      </c>
      <c r="MD44" t="s">
        <v>2</v>
      </c>
      <c r="ME44" t="s">
        <v>3</v>
      </c>
      <c r="MF44" t="s">
        <v>4</v>
      </c>
      <c r="MG44" t="s">
        <v>4</v>
      </c>
      <c r="MH44" t="s">
        <v>2</v>
      </c>
      <c r="MI44" t="s">
        <v>2</v>
      </c>
      <c r="MJ44" t="s">
        <v>2</v>
      </c>
      <c r="MK44" t="s">
        <v>1</v>
      </c>
      <c r="ML44" t="s">
        <v>7</v>
      </c>
      <c r="MM44" t="s">
        <v>2</v>
      </c>
      <c r="MN44" t="s">
        <v>3</v>
      </c>
      <c r="MO44" t="s">
        <v>4</v>
      </c>
      <c r="MP44" t="s">
        <v>5</v>
      </c>
      <c r="MQ44" t="s">
        <v>2</v>
      </c>
      <c r="MR44" t="s">
        <v>4</v>
      </c>
      <c r="MS44" t="s">
        <v>2</v>
      </c>
      <c r="MT44" t="s">
        <v>7</v>
      </c>
      <c r="MU44" t="s">
        <v>4</v>
      </c>
      <c r="MV44" t="s">
        <v>4</v>
      </c>
      <c r="MW44" t="s">
        <v>7</v>
      </c>
      <c r="MX44" t="s">
        <v>4</v>
      </c>
      <c r="MY44" t="s">
        <v>7</v>
      </c>
      <c r="MZ44" t="s">
        <v>1</v>
      </c>
      <c r="NA44" t="s">
        <v>7</v>
      </c>
      <c r="NB44" t="s">
        <v>7</v>
      </c>
      <c r="NC44" t="s">
        <v>7</v>
      </c>
      <c r="ND44" t="s">
        <v>2</v>
      </c>
      <c r="NE44" t="s">
        <v>7</v>
      </c>
      <c r="NF44" t="s">
        <v>4</v>
      </c>
      <c r="NG44" t="s">
        <v>2</v>
      </c>
      <c r="NH44" t="s">
        <v>5</v>
      </c>
      <c r="NI44" t="s">
        <v>2</v>
      </c>
      <c r="NJ44" t="s">
        <v>1</v>
      </c>
      <c r="NK44" t="s">
        <v>1</v>
      </c>
      <c r="NL44" t="s">
        <v>4</v>
      </c>
      <c r="NM44" t="s">
        <v>4</v>
      </c>
      <c r="NN44" t="s">
        <v>11</v>
      </c>
      <c r="NO44" t="s">
        <v>5</v>
      </c>
      <c r="NP44" t="s">
        <v>2</v>
      </c>
      <c r="NQ44" t="s">
        <v>4</v>
      </c>
      <c r="NR44" t="s">
        <v>2</v>
      </c>
      <c r="NS44" t="s">
        <v>1</v>
      </c>
      <c r="NT44" t="s">
        <v>7</v>
      </c>
      <c r="NU44" t="s">
        <v>4</v>
      </c>
      <c r="NV44" t="s">
        <v>4</v>
      </c>
      <c r="NW44" t="s">
        <v>4</v>
      </c>
      <c r="NX44" t="s">
        <v>7</v>
      </c>
      <c r="NY44" t="s">
        <v>1</v>
      </c>
      <c r="NZ44" t="s">
        <v>4</v>
      </c>
      <c r="OA44" t="s">
        <v>2</v>
      </c>
      <c r="OB44" t="s">
        <v>1</v>
      </c>
      <c r="OC44" t="s">
        <v>5</v>
      </c>
      <c r="OD44" t="s">
        <v>4</v>
      </c>
      <c r="OE44" t="s">
        <v>4</v>
      </c>
      <c r="OF44" t="s">
        <v>1</v>
      </c>
      <c r="OG44" t="s">
        <v>2</v>
      </c>
      <c r="OH44" t="s">
        <v>4</v>
      </c>
      <c r="OI44" t="s">
        <v>4</v>
      </c>
      <c r="OJ44" t="s">
        <v>4</v>
      </c>
      <c r="OK44" t="s">
        <v>4</v>
      </c>
      <c r="OL44" t="s">
        <v>7</v>
      </c>
      <c r="OM44" t="s">
        <v>4</v>
      </c>
      <c r="ON44" t="s">
        <v>1</v>
      </c>
      <c r="OO44" t="s">
        <v>4</v>
      </c>
      <c r="OP44" t="s">
        <v>5</v>
      </c>
      <c r="OQ44" t="s">
        <v>7</v>
      </c>
      <c r="OR44" t="s">
        <v>2</v>
      </c>
      <c r="OS44" t="s">
        <v>2</v>
      </c>
      <c r="OT44" t="s">
        <v>4</v>
      </c>
      <c r="OU44" t="s">
        <v>5</v>
      </c>
      <c r="OV44" t="s">
        <v>2</v>
      </c>
      <c r="OW44" t="s">
        <v>1</v>
      </c>
      <c r="OX44" t="s">
        <v>1</v>
      </c>
      <c r="OY44" t="s">
        <v>7</v>
      </c>
      <c r="OZ44" t="s">
        <v>7</v>
      </c>
      <c r="PA44" t="s">
        <v>4</v>
      </c>
      <c r="PB44" t="s">
        <v>4</v>
      </c>
      <c r="PC44" t="s">
        <v>4</v>
      </c>
      <c r="PD44" t="s">
        <v>2</v>
      </c>
      <c r="PE44" t="s">
        <v>2</v>
      </c>
      <c r="PF44" t="s">
        <v>4</v>
      </c>
      <c r="PG44" t="s">
        <v>4</v>
      </c>
      <c r="PH44" t="s">
        <v>3</v>
      </c>
      <c r="PI44" t="s">
        <v>4</v>
      </c>
      <c r="PJ44" t="s">
        <v>3</v>
      </c>
      <c r="PK44" t="s">
        <v>4</v>
      </c>
      <c r="PL44" t="s">
        <v>4</v>
      </c>
      <c r="PM44" t="s">
        <v>4</v>
      </c>
      <c r="PN44" t="s">
        <v>0</v>
      </c>
      <c r="PO44" t="s">
        <v>7</v>
      </c>
      <c r="PP44" t="s">
        <v>2</v>
      </c>
      <c r="PQ44" t="s">
        <v>4</v>
      </c>
      <c r="PR44" t="s">
        <v>1</v>
      </c>
      <c r="PS44" t="s">
        <v>12</v>
      </c>
      <c r="PT44" t="s">
        <v>4</v>
      </c>
      <c r="PU44" t="s">
        <v>2</v>
      </c>
      <c r="PV44" t="s">
        <v>4</v>
      </c>
      <c r="PW44" t="s">
        <v>7</v>
      </c>
      <c r="PX44" t="s">
        <v>2</v>
      </c>
      <c r="PY44" t="s">
        <v>1</v>
      </c>
      <c r="PZ44" t="s">
        <v>7</v>
      </c>
      <c r="QA44" t="s">
        <v>4</v>
      </c>
      <c r="QB44" t="s">
        <v>7</v>
      </c>
      <c r="QC44" t="s">
        <v>2</v>
      </c>
      <c r="QD44" t="s">
        <v>2</v>
      </c>
      <c r="QE44" t="s">
        <v>4</v>
      </c>
      <c r="QF44" t="s">
        <v>2</v>
      </c>
      <c r="QG44" t="s">
        <v>2</v>
      </c>
      <c r="QH44" t="s">
        <v>4</v>
      </c>
      <c r="QI44" t="s">
        <v>12</v>
      </c>
      <c r="QJ44" t="s">
        <v>2</v>
      </c>
      <c r="QK44" t="s">
        <v>2</v>
      </c>
      <c r="QL44" t="s">
        <v>10</v>
      </c>
      <c r="QM44" t="s">
        <v>1</v>
      </c>
      <c r="QN44" t="s">
        <v>7</v>
      </c>
      <c r="QO44" t="s">
        <v>3</v>
      </c>
      <c r="QP44" t="s">
        <v>2</v>
      </c>
      <c r="QQ44" t="s">
        <v>2</v>
      </c>
      <c r="QR44" t="s">
        <v>2</v>
      </c>
      <c r="QS44" t="s">
        <v>4</v>
      </c>
      <c r="QT44" t="s">
        <v>2</v>
      </c>
      <c r="QU44" t="s">
        <v>8</v>
      </c>
      <c r="QV44" t="s">
        <v>4</v>
      </c>
      <c r="QW44" t="s">
        <v>2</v>
      </c>
      <c r="QX44" t="s">
        <v>2</v>
      </c>
      <c r="QY44" t="s">
        <v>3</v>
      </c>
      <c r="QZ44" t="s">
        <v>2</v>
      </c>
      <c r="RA44" t="s">
        <v>4</v>
      </c>
      <c r="RB44" t="s">
        <v>2</v>
      </c>
      <c r="RC44" t="s">
        <v>7</v>
      </c>
      <c r="RD44" t="s">
        <v>9</v>
      </c>
      <c r="RE44" t="s">
        <v>4</v>
      </c>
      <c r="RF44" t="s">
        <v>2</v>
      </c>
      <c r="RG44" t="s">
        <v>4</v>
      </c>
      <c r="RH44" t="s">
        <v>4</v>
      </c>
      <c r="RI44" t="s">
        <v>1</v>
      </c>
      <c r="RJ44" t="s">
        <v>8</v>
      </c>
      <c r="RK44" t="s">
        <v>4</v>
      </c>
      <c r="RL44" t="s">
        <v>4</v>
      </c>
      <c r="RM44" t="s">
        <v>7</v>
      </c>
      <c r="RN44" t="s">
        <v>2</v>
      </c>
      <c r="RO44" t="s">
        <v>7</v>
      </c>
      <c r="RP44" t="s">
        <v>2</v>
      </c>
      <c r="RQ44" t="s">
        <v>2</v>
      </c>
      <c r="RR44" t="s">
        <v>2</v>
      </c>
      <c r="RS44" t="s">
        <v>2</v>
      </c>
      <c r="RT44" t="s">
        <v>2</v>
      </c>
      <c r="RU44" t="s">
        <v>2</v>
      </c>
    </row>
    <row r="45" spans="1:489" x14ac:dyDescent="0.25">
      <c r="A45" s="2">
        <v>0.84722222222222221</v>
      </c>
      <c r="B45" t="s">
        <v>7</v>
      </c>
      <c r="C45" t="s">
        <v>2</v>
      </c>
      <c r="D45" t="s">
        <v>2</v>
      </c>
      <c r="E45" t="s">
        <v>2</v>
      </c>
      <c r="F45" t="s">
        <v>2</v>
      </c>
      <c r="G45" t="s">
        <v>7</v>
      </c>
      <c r="H45" t="s">
        <v>2</v>
      </c>
      <c r="I45" t="s">
        <v>10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10</v>
      </c>
      <c r="P45" t="s">
        <v>2</v>
      </c>
      <c r="Q45" t="s">
        <v>2</v>
      </c>
      <c r="R45" t="s">
        <v>2</v>
      </c>
      <c r="S45" t="s">
        <v>7</v>
      </c>
      <c r="T45" t="s">
        <v>2</v>
      </c>
      <c r="U45" t="s">
        <v>2</v>
      </c>
      <c r="V45" t="s">
        <v>1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1</v>
      </c>
      <c r="AG45" t="s">
        <v>4</v>
      </c>
      <c r="AH45" t="s">
        <v>8</v>
      </c>
      <c r="AI45" t="s">
        <v>2</v>
      </c>
      <c r="AJ45" t="s">
        <v>4</v>
      </c>
      <c r="AK45" t="s">
        <v>2</v>
      </c>
      <c r="AL45" t="s">
        <v>7</v>
      </c>
      <c r="AM45" t="s">
        <v>2</v>
      </c>
      <c r="AN45" t="s">
        <v>7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  <c r="AT45" t="s">
        <v>7</v>
      </c>
      <c r="AU45" t="s">
        <v>4</v>
      </c>
      <c r="AV45" t="s">
        <v>2</v>
      </c>
      <c r="AW45" t="s">
        <v>2</v>
      </c>
      <c r="AX45" t="s">
        <v>2</v>
      </c>
      <c r="AY45" t="s">
        <v>4</v>
      </c>
      <c r="AZ45" t="s">
        <v>2</v>
      </c>
      <c r="BA45" t="s">
        <v>2</v>
      </c>
      <c r="BB45" t="s">
        <v>4</v>
      </c>
      <c r="BC45" t="s">
        <v>1</v>
      </c>
      <c r="BD45" t="s">
        <v>1</v>
      </c>
      <c r="BE45" t="s">
        <v>2</v>
      </c>
      <c r="BF45" t="s">
        <v>4</v>
      </c>
      <c r="BG45" t="s">
        <v>7</v>
      </c>
      <c r="BH45" t="s">
        <v>7</v>
      </c>
      <c r="BI45" t="s">
        <v>7</v>
      </c>
      <c r="BJ45" t="s">
        <v>10</v>
      </c>
      <c r="BK45" t="s">
        <v>7</v>
      </c>
      <c r="BL45" t="s">
        <v>2</v>
      </c>
      <c r="BM45" t="s">
        <v>10</v>
      </c>
      <c r="BN45" t="s">
        <v>2</v>
      </c>
      <c r="BO45" t="s">
        <v>4</v>
      </c>
      <c r="BP45" t="s">
        <v>2</v>
      </c>
      <c r="BQ45" t="s">
        <v>3</v>
      </c>
      <c r="BR45" t="s">
        <v>2</v>
      </c>
      <c r="BS45" t="s">
        <v>2</v>
      </c>
      <c r="BT45" t="s">
        <v>4</v>
      </c>
      <c r="BU45" t="s">
        <v>7</v>
      </c>
      <c r="BV45" t="s">
        <v>1</v>
      </c>
      <c r="BW45" t="s">
        <v>2</v>
      </c>
      <c r="BX45" t="s">
        <v>10</v>
      </c>
      <c r="BY45" t="s">
        <v>1</v>
      </c>
      <c r="BZ45" t="s">
        <v>2</v>
      </c>
      <c r="CA45" t="s">
        <v>4</v>
      </c>
      <c r="CB45" t="s">
        <v>7</v>
      </c>
      <c r="CC45" t="s">
        <v>7</v>
      </c>
      <c r="CD45" t="s">
        <v>2</v>
      </c>
      <c r="CE45" t="s">
        <v>2</v>
      </c>
      <c r="CF45" t="s">
        <v>3</v>
      </c>
      <c r="CG45" t="s">
        <v>1</v>
      </c>
      <c r="CH45" t="s">
        <v>4</v>
      </c>
      <c r="CI45" t="s">
        <v>4</v>
      </c>
      <c r="CJ45" t="s">
        <v>7</v>
      </c>
      <c r="CK45" t="s">
        <v>1</v>
      </c>
      <c r="CL45" t="s">
        <v>7</v>
      </c>
      <c r="CM45" t="s">
        <v>4</v>
      </c>
      <c r="CN45" t="s">
        <v>3</v>
      </c>
      <c r="CO45" t="s">
        <v>2</v>
      </c>
      <c r="CP45" t="s">
        <v>7</v>
      </c>
      <c r="CQ45" t="s">
        <v>2</v>
      </c>
      <c r="CR45" t="s">
        <v>3</v>
      </c>
      <c r="CS45" t="s">
        <v>1</v>
      </c>
      <c r="CT45" t="s">
        <v>7</v>
      </c>
      <c r="CU45" t="s">
        <v>2</v>
      </c>
      <c r="CV45" t="s">
        <v>7</v>
      </c>
      <c r="CW45" t="s">
        <v>2</v>
      </c>
      <c r="CX45" t="s">
        <v>3</v>
      </c>
      <c r="CY45" t="s">
        <v>4</v>
      </c>
      <c r="CZ45" t="s">
        <v>2</v>
      </c>
      <c r="DA45" t="s">
        <v>2</v>
      </c>
      <c r="DB45" t="s">
        <v>4</v>
      </c>
      <c r="DC45" t="s">
        <v>2</v>
      </c>
      <c r="DD45" t="s">
        <v>4</v>
      </c>
      <c r="DE45" t="s">
        <v>7</v>
      </c>
      <c r="DF45" t="s">
        <v>7</v>
      </c>
      <c r="DG45" t="s">
        <v>4</v>
      </c>
      <c r="DH45" t="s">
        <v>4</v>
      </c>
      <c r="DI45" t="s">
        <v>2</v>
      </c>
      <c r="DJ45" t="s">
        <v>4</v>
      </c>
      <c r="DK45" t="s">
        <v>2</v>
      </c>
      <c r="DL45" t="s">
        <v>2</v>
      </c>
      <c r="DM45" t="s">
        <v>2</v>
      </c>
      <c r="DN45" t="s">
        <v>2</v>
      </c>
      <c r="DO45" t="s">
        <v>7</v>
      </c>
      <c r="DP45" t="s">
        <v>7</v>
      </c>
      <c r="DQ45" t="s">
        <v>7</v>
      </c>
      <c r="DR45" t="s">
        <v>10</v>
      </c>
      <c r="DS45" t="s">
        <v>2</v>
      </c>
      <c r="DT45" t="s">
        <v>2</v>
      </c>
      <c r="DU45" t="s">
        <v>7</v>
      </c>
      <c r="DV45" t="s">
        <v>2</v>
      </c>
      <c r="DW45" t="s">
        <v>3</v>
      </c>
      <c r="DX45" t="s">
        <v>4</v>
      </c>
      <c r="DY45" t="s">
        <v>3</v>
      </c>
      <c r="DZ45" t="s">
        <v>7</v>
      </c>
      <c r="EA45" t="s">
        <v>4</v>
      </c>
      <c r="EB45" t="s">
        <v>7</v>
      </c>
      <c r="EC45" t="s">
        <v>2</v>
      </c>
      <c r="ED45" t="s">
        <v>2</v>
      </c>
      <c r="EE45" t="s">
        <v>4</v>
      </c>
      <c r="EF45" t="s">
        <v>7</v>
      </c>
      <c r="EG45" t="s">
        <v>7</v>
      </c>
      <c r="EH45" t="s">
        <v>4</v>
      </c>
      <c r="EI45" t="s">
        <v>2</v>
      </c>
      <c r="EJ45" t="s">
        <v>3</v>
      </c>
      <c r="EK45" t="s">
        <v>2</v>
      </c>
      <c r="EL45" t="s">
        <v>1</v>
      </c>
      <c r="EM45" t="s">
        <v>2</v>
      </c>
      <c r="EN45" t="s">
        <v>4</v>
      </c>
      <c r="EO45" t="s">
        <v>4</v>
      </c>
      <c r="EP45" t="s">
        <v>4</v>
      </c>
      <c r="EQ45" t="s">
        <v>1</v>
      </c>
      <c r="ER45" t="s">
        <v>1</v>
      </c>
      <c r="ES45" t="s">
        <v>4</v>
      </c>
      <c r="ET45" t="s">
        <v>4</v>
      </c>
      <c r="EU45" t="s">
        <v>1</v>
      </c>
      <c r="EV45" t="s">
        <v>1</v>
      </c>
      <c r="EW45" t="s">
        <v>4</v>
      </c>
      <c r="EX45" t="s">
        <v>1</v>
      </c>
      <c r="EY45" t="s">
        <v>1</v>
      </c>
      <c r="EZ45" t="s">
        <v>2</v>
      </c>
      <c r="FA45" t="s">
        <v>2</v>
      </c>
      <c r="FB45" t="s">
        <v>4</v>
      </c>
      <c r="FC45" t="s">
        <v>2</v>
      </c>
      <c r="FD45" t="s">
        <v>1</v>
      </c>
      <c r="FE45" t="s">
        <v>7</v>
      </c>
      <c r="FF45" t="s">
        <v>3</v>
      </c>
      <c r="FG45" t="s">
        <v>4</v>
      </c>
      <c r="FH45" t="s">
        <v>1</v>
      </c>
      <c r="FI45" t="s">
        <v>6</v>
      </c>
      <c r="FJ45" t="s">
        <v>2</v>
      </c>
      <c r="FK45" t="s">
        <v>6</v>
      </c>
      <c r="FL45" t="s">
        <v>3</v>
      </c>
      <c r="FM45" t="s">
        <v>3</v>
      </c>
      <c r="FN45" t="s">
        <v>10</v>
      </c>
      <c r="FO45" t="s">
        <v>4</v>
      </c>
      <c r="FP45" t="s">
        <v>7</v>
      </c>
      <c r="FQ45" t="s">
        <v>2</v>
      </c>
      <c r="FR45" t="s">
        <v>4</v>
      </c>
      <c r="FS45" t="s">
        <v>7</v>
      </c>
      <c r="FT45" t="s">
        <v>4</v>
      </c>
      <c r="FU45" t="s">
        <v>4</v>
      </c>
      <c r="FV45" t="s">
        <v>4</v>
      </c>
      <c r="FW45" t="s">
        <v>4</v>
      </c>
      <c r="FX45" t="s">
        <v>4</v>
      </c>
      <c r="FY45" t="s">
        <v>7</v>
      </c>
      <c r="FZ45" t="s">
        <v>4</v>
      </c>
      <c r="GA45" t="s">
        <v>4</v>
      </c>
      <c r="GB45" t="s">
        <v>1</v>
      </c>
      <c r="GC45" t="s">
        <v>6</v>
      </c>
      <c r="GD45" t="s">
        <v>4</v>
      </c>
      <c r="GE45" t="s">
        <v>7</v>
      </c>
      <c r="GF45" t="s">
        <v>7</v>
      </c>
      <c r="GG45" t="s">
        <v>7</v>
      </c>
      <c r="GH45" t="s">
        <v>4</v>
      </c>
      <c r="GI45" t="s">
        <v>5</v>
      </c>
      <c r="GJ45" t="s">
        <v>3</v>
      </c>
      <c r="GK45" t="s">
        <v>7</v>
      </c>
      <c r="GL45" t="s">
        <v>3</v>
      </c>
      <c r="GM45" t="s">
        <v>1</v>
      </c>
      <c r="GN45" t="s">
        <v>2</v>
      </c>
      <c r="GO45" t="s">
        <v>2</v>
      </c>
      <c r="GP45" t="s">
        <v>5</v>
      </c>
      <c r="GQ45" t="s">
        <v>1</v>
      </c>
      <c r="GR45" t="s">
        <v>4</v>
      </c>
      <c r="GS45" t="s">
        <v>6</v>
      </c>
      <c r="GT45" t="s">
        <v>1</v>
      </c>
      <c r="GU45" t="s">
        <v>1</v>
      </c>
      <c r="GV45" t="s">
        <v>7</v>
      </c>
      <c r="GW45" t="s">
        <v>5</v>
      </c>
      <c r="GX45" t="s">
        <v>2</v>
      </c>
      <c r="GY45" t="s">
        <v>1</v>
      </c>
      <c r="GZ45" t="s">
        <v>2</v>
      </c>
      <c r="HA45" t="s">
        <v>2</v>
      </c>
      <c r="HB45" t="s">
        <v>7</v>
      </c>
      <c r="HC45" t="s">
        <v>10</v>
      </c>
      <c r="HD45" t="s">
        <v>5</v>
      </c>
      <c r="HE45" t="s">
        <v>4</v>
      </c>
      <c r="HF45" t="s">
        <v>2</v>
      </c>
      <c r="HG45" t="s">
        <v>2</v>
      </c>
      <c r="HH45" t="s">
        <v>4</v>
      </c>
      <c r="HI45" t="s">
        <v>10</v>
      </c>
      <c r="HJ45" t="s">
        <v>4</v>
      </c>
      <c r="HK45" t="s">
        <v>1</v>
      </c>
      <c r="HL45" t="s">
        <v>7</v>
      </c>
      <c r="HM45" t="s">
        <v>1</v>
      </c>
      <c r="HN45" t="s">
        <v>4</v>
      </c>
      <c r="HO45" t="s">
        <v>1</v>
      </c>
      <c r="HP45" t="s">
        <v>7</v>
      </c>
      <c r="HQ45" t="s">
        <v>4</v>
      </c>
      <c r="HR45" t="s">
        <v>2</v>
      </c>
      <c r="HS45" t="s">
        <v>2</v>
      </c>
      <c r="HT45" t="s">
        <v>2</v>
      </c>
      <c r="HU45" t="s">
        <v>4</v>
      </c>
      <c r="HV45" t="s">
        <v>4</v>
      </c>
      <c r="HW45" t="s">
        <v>7</v>
      </c>
      <c r="HX45" t="s">
        <v>4</v>
      </c>
      <c r="HY45" t="s">
        <v>2</v>
      </c>
      <c r="HZ45" t="s">
        <v>7</v>
      </c>
      <c r="IA45" t="s">
        <v>2</v>
      </c>
      <c r="IB45" t="s">
        <v>4</v>
      </c>
      <c r="IC45" t="s">
        <v>4</v>
      </c>
      <c r="ID45" t="s">
        <v>10</v>
      </c>
      <c r="IE45" t="s">
        <v>1</v>
      </c>
      <c r="IF45" t="s">
        <v>1</v>
      </c>
      <c r="IG45" t="s">
        <v>1</v>
      </c>
      <c r="IH45" t="s">
        <v>7</v>
      </c>
      <c r="II45" t="s">
        <v>7</v>
      </c>
      <c r="IJ45" t="s">
        <v>2</v>
      </c>
      <c r="IK45" t="s">
        <v>2</v>
      </c>
      <c r="IL45" t="s">
        <v>4</v>
      </c>
      <c r="IM45" t="s">
        <v>7</v>
      </c>
      <c r="IN45" t="s">
        <v>7</v>
      </c>
      <c r="IO45" t="s">
        <v>2</v>
      </c>
      <c r="IP45" t="s">
        <v>2</v>
      </c>
      <c r="IQ45" t="s">
        <v>4</v>
      </c>
      <c r="IR45" t="s">
        <v>9</v>
      </c>
      <c r="IS45" t="s">
        <v>7</v>
      </c>
      <c r="IT45" t="s">
        <v>1</v>
      </c>
      <c r="IU45" t="s">
        <v>1</v>
      </c>
      <c r="IV45" t="s">
        <v>4</v>
      </c>
      <c r="IW45" t="s">
        <v>2</v>
      </c>
      <c r="IX45" t="s">
        <v>2</v>
      </c>
      <c r="IY45" t="s">
        <v>4</v>
      </c>
      <c r="IZ45" t="s">
        <v>4</v>
      </c>
      <c r="JA45" t="s">
        <v>4</v>
      </c>
      <c r="JB45" t="s">
        <v>7</v>
      </c>
      <c r="JC45" t="s">
        <v>2</v>
      </c>
      <c r="JD45" t="s">
        <v>4</v>
      </c>
      <c r="JE45" t="s">
        <v>4</v>
      </c>
      <c r="JF45" t="s">
        <v>7</v>
      </c>
      <c r="JG45" t="s">
        <v>2</v>
      </c>
      <c r="JH45" t="s">
        <v>1</v>
      </c>
      <c r="JI45" t="s">
        <v>4</v>
      </c>
      <c r="JJ45" t="s">
        <v>4</v>
      </c>
      <c r="JK45" t="s">
        <v>7</v>
      </c>
      <c r="JL45" t="s">
        <v>1</v>
      </c>
      <c r="JM45" t="s">
        <v>7</v>
      </c>
      <c r="JN45" t="s">
        <v>1</v>
      </c>
      <c r="JO45" t="s">
        <v>8</v>
      </c>
      <c r="JP45" t="s">
        <v>7</v>
      </c>
      <c r="JQ45" t="s">
        <v>2</v>
      </c>
      <c r="JR45" t="s">
        <v>7</v>
      </c>
      <c r="JS45" t="s">
        <v>1</v>
      </c>
      <c r="JT45" t="s">
        <v>2</v>
      </c>
      <c r="JU45" t="s">
        <v>8</v>
      </c>
      <c r="JV45" t="s">
        <v>4</v>
      </c>
      <c r="JW45" t="s">
        <v>4</v>
      </c>
      <c r="JX45" t="s">
        <v>7</v>
      </c>
      <c r="JY45" t="s">
        <v>2</v>
      </c>
      <c r="JZ45" t="s">
        <v>7</v>
      </c>
      <c r="KA45" t="s">
        <v>4</v>
      </c>
      <c r="KB45" t="s">
        <v>1</v>
      </c>
      <c r="KC45" t="s">
        <v>1</v>
      </c>
      <c r="KD45" t="s">
        <v>4</v>
      </c>
      <c r="KE45" t="s">
        <v>2</v>
      </c>
      <c r="KF45" t="s">
        <v>2</v>
      </c>
      <c r="KG45" t="s">
        <v>4</v>
      </c>
      <c r="KH45" t="s">
        <v>3</v>
      </c>
      <c r="KI45" t="s">
        <v>10</v>
      </c>
      <c r="KJ45" t="s">
        <v>7</v>
      </c>
      <c r="KK45" t="s">
        <v>2</v>
      </c>
      <c r="KL45" t="s">
        <v>3</v>
      </c>
      <c r="KM45" t="s">
        <v>2</v>
      </c>
      <c r="KN45" t="s">
        <v>1</v>
      </c>
      <c r="KO45" t="s">
        <v>2</v>
      </c>
      <c r="KP45" t="s">
        <v>2</v>
      </c>
      <c r="KQ45" t="s">
        <v>4</v>
      </c>
      <c r="KR45" t="s">
        <v>2</v>
      </c>
      <c r="KS45" t="s">
        <v>1</v>
      </c>
      <c r="KT45" t="s">
        <v>2</v>
      </c>
      <c r="KU45" t="s">
        <v>2</v>
      </c>
      <c r="KV45" t="s">
        <v>2</v>
      </c>
      <c r="KW45" t="s">
        <v>2</v>
      </c>
      <c r="KX45" t="s">
        <v>4</v>
      </c>
      <c r="KY45" t="s">
        <v>1</v>
      </c>
      <c r="KZ45" t="s">
        <v>7</v>
      </c>
      <c r="LA45" t="s">
        <v>1</v>
      </c>
      <c r="LB45" t="s">
        <v>3</v>
      </c>
      <c r="LC45" t="s">
        <v>7</v>
      </c>
      <c r="LD45" t="s">
        <v>7</v>
      </c>
      <c r="LE45" t="s">
        <v>4</v>
      </c>
      <c r="LF45" t="s">
        <v>7</v>
      </c>
      <c r="LG45" t="s">
        <v>1</v>
      </c>
      <c r="LH45" t="s">
        <v>2</v>
      </c>
      <c r="LI45" t="s">
        <v>1</v>
      </c>
      <c r="LJ45" t="s">
        <v>4</v>
      </c>
      <c r="LK45" t="s">
        <v>7</v>
      </c>
      <c r="LL45" t="s">
        <v>4</v>
      </c>
      <c r="LM45" t="s">
        <v>9</v>
      </c>
      <c r="LN45" t="s">
        <v>2</v>
      </c>
      <c r="LO45" t="s">
        <v>2</v>
      </c>
      <c r="LP45" t="s">
        <v>4</v>
      </c>
      <c r="LQ45" t="s">
        <v>4</v>
      </c>
      <c r="LR45" t="s">
        <v>4</v>
      </c>
      <c r="LS45" t="s">
        <v>4</v>
      </c>
      <c r="LT45" t="s">
        <v>1</v>
      </c>
      <c r="LU45" t="s">
        <v>2</v>
      </c>
      <c r="LV45" t="s">
        <v>3</v>
      </c>
      <c r="LW45" t="s">
        <v>1</v>
      </c>
      <c r="LX45" t="s">
        <v>4</v>
      </c>
      <c r="LY45" t="s">
        <v>4</v>
      </c>
      <c r="LZ45" t="s">
        <v>2</v>
      </c>
      <c r="MA45" t="s">
        <v>7</v>
      </c>
      <c r="MB45" t="s">
        <v>2</v>
      </c>
      <c r="MC45" t="s">
        <v>2</v>
      </c>
      <c r="MD45" t="s">
        <v>2</v>
      </c>
      <c r="ME45" t="s">
        <v>7</v>
      </c>
      <c r="MF45" t="s">
        <v>4</v>
      </c>
      <c r="MG45" t="s">
        <v>4</v>
      </c>
      <c r="MH45" t="s">
        <v>2</v>
      </c>
      <c r="MI45" t="s">
        <v>2</v>
      </c>
      <c r="MJ45" t="s">
        <v>2</v>
      </c>
      <c r="MK45" t="s">
        <v>7</v>
      </c>
      <c r="ML45" t="s">
        <v>7</v>
      </c>
      <c r="MM45" t="s">
        <v>7</v>
      </c>
      <c r="MN45" t="s">
        <v>7</v>
      </c>
      <c r="MO45" t="s">
        <v>4</v>
      </c>
      <c r="MP45" t="s">
        <v>5</v>
      </c>
      <c r="MQ45" t="s">
        <v>1</v>
      </c>
      <c r="MR45" t="s">
        <v>4</v>
      </c>
      <c r="MS45" t="s">
        <v>2</v>
      </c>
      <c r="MT45" t="s">
        <v>7</v>
      </c>
      <c r="MU45" t="s">
        <v>2</v>
      </c>
      <c r="MV45" t="s">
        <v>7</v>
      </c>
      <c r="MW45" t="s">
        <v>7</v>
      </c>
      <c r="MX45" t="s">
        <v>4</v>
      </c>
      <c r="MY45" t="s">
        <v>7</v>
      </c>
      <c r="MZ45" t="s">
        <v>2</v>
      </c>
      <c r="NA45" t="s">
        <v>7</v>
      </c>
      <c r="NB45" t="s">
        <v>7</v>
      </c>
      <c r="NC45" t="s">
        <v>6</v>
      </c>
      <c r="ND45" t="s">
        <v>2</v>
      </c>
      <c r="NE45" t="s">
        <v>1</v>
      </c>
      <c r="NF45" t="s">
        <v>1</v>
      </c>
      <c r="NG45" t="s">
        <v>2</v>
      </c>
      <c r="NH45" t="s">
        <v>5</v>
      </c>
      <c r="NI45" t="s">
        <v>1</v>
      </c>
      <c r="NJ45" t="s">
        <v>2</v>
      </c>
      <c r="NK45" t="s">
        <v>2</v>
      </c>
      <c r="NL45" t="s">
        <v>4</v>
      </c>
      <c r="NM45" t="s">
        <v>4</v>
      </c>
      <c r="NN45" t="s">
        <v>2</v>
      </c>
      <c r="NO45" t="s">
        <v>2</v>
      </c>
      <c r="NP45" t="s">
        <v>2</v>
      </c>
      <c r="NQ45" t="s">
        <v>2</v>
      </c>
      <c r="NR45" t="s">
        <v>2</v>
      </c>
      <c r="NS45" t="s">
        <v>6</v>
      </c>
      <c r="NT45" t="s">
        <v>1</v>
      </c>
      <c r="NU45" t="s">
        <v>4</v>
      </c>
      <c r="NV45" t="s">
        <v>4</v>
      </c>
      <c r="NW45" t="s">
        <v>4</v>
      </c>
      <c r="NX45" t="s">
        <v>7</v>
      </c>
      <c r="NY45" t="s">
        <v>2</v>
      </c>
      <c r="NZ45" t="s">
        <v>4</v>
      </c>
      <c r="OA45" t="s">
        <v>2</v>
      </c>
      <c r="OB45" t="s">
        <v>2</v>
      </c>
      <c r="OC45" t="s">
        <v>5</v>
      </c>
      <c r="OD45" t="s">
        <v>4</v>
      </c>
      <c r="OE45" t="s">
        <v>4</v>
      </c>
      <c r="OF45" t="s">
        <v>2</v>
      </c>
      <c r="OG45" t="s">
        <v>2</v>
      </c>
      <c r="OH45" t="s">
        <v>4</v>
      </c>
      <c r="OI45" t="s">
        <v>4</v>
      </c>
      <c r="OJ45" t="s">
        <v>4</v>
      </c>
      <c r="OK45" t="s">
        <v>4</v>
      </c>
      <c r="OL45" t="s">
        <v>7</v>
      </c>
      <c r="OM45" t="s">
        <v>4</v>
      </c>
      <c r="ON45" t="s">
        <v>1</v>
      </c>
      <c r="OO45" t="s">
        <v>2</v>
      </c>
      <c r="OP45" t="s">
        <v>5</v>
      </c>
      <c r="OQ45" t="s">
        <v>3</v>
      </c>
      <c r="OR45" t="s">
        <v>2</v>
      </c>
      <c r="OS45" t="s">
        <v>2</v>
      </c>
      <c r="OT45" t="s">
        <v>4</v>
      </c>
      <c r="OU45" t="s">
        <v>5</v>
      </c>
      <c r="OV45" t="s">
        <v>2</v>
      </c>
      <c r="OW45" t="s">
        <v>5</v>
      </c>
      <c r="OX45" t="s">
        <v>7</v>
      </c>
      <c r="OY45" t="s">
        <v>7</v>
      </c>
      <c r="OZ45" t="s">
        <v>7</v>
      </c>
      <c r="PA45" t="s">
        <v>1</v>
      </c>
      <c r="PB45" t="s">
        <v>4</v>
      </c>
      <c r="PC45" t="s">
        <v>4</v>
      </c>
      <c r="PD45" t="s">
        <v>4</v>
      </c>
      <c r="PE45" t="s">
        <v>1</v>
      </c>
      <c r="PF45" t="s">
        <v>4</v>
      </c>
      <c r="PG45" t="s">
        <v>4</v>
      </c>
      <c r="PH45" t="s">
        <v>7</v>
      </c>
      <c r="PI45" t="s">
        <v>4</v>
      </c>
      <c r="PJ45" t="s">
        <v>4</v>
      </c>
      <c r="PK45" t="s">
        <v>4</v>
      </c>
      <c r="PL45" t="s">
        <v>4</v>
      </c>
      <c r="PM45" t="s">
        <v>4</v>
      </c>
      <c r="PN45" t="s">
        <v>0</v>
      </c>
      <c r="PO45" t="s">
        <v>3</v>
      </c>
      <c r="PP45" t="s">
        <v>2</v>
      </c>
      <c r="PQ45" t="s">
        <v>4</v>
      </c>
      <c r="PR45" t="s">
        <v>2</v>
      </c>
      <c r="PS45" t="s">
        <v>1</v>
      </c>
      <c r="PT45" t="s">
        <v>4</v>
      </c>
      <c r="PU45" t="s">
        <v>3</v>
      </c>
      <c r="PV45" t="s">
        <v>4</v>
      </c>
      <c r="PW45" t="s">
        <v>7</v>
      </c>
      <c r="PX45" t="s">
        <v>2</v>
      </c>
      <c r="PY45" t="s">
        <v>3</v>
      </c>
      <c r="PZ45" t="s">
        <v>7</v>
      </c>
      <c r="QA45" t="s">
        <v>4</v>
      </c>
      <c r="QB45" t="s">
        <v>2</v>
      </c>
      <c r="QC45" t="s">
        <v>2</v>
      </c>
      <c r="QD45" t="s">
        <v>3</v>
      </c>
      <c r="QE45" t="s">
        <v>2</v>
      </c>
      <c r="QF45" t="s">
        <v>1</v>
      </c>
      <c r="QG45" t="s">
        <v>2</v>
      </c>
      <c r="QH45" t="s">
        <v>4</v>
      </c>
      <c r="QI45" t="s">
        <v>3</v>
      </c>
      <c r="QJ45" t="s">
        <v>4</v>
      </c>
      <c r="QK45" t="s">
        <v>2</v>
      </c>
      <c r="QL45" t="s">
        <v>10</v>
      </c>
      <c r="QM45" t="s">
        <v>2</v>
      </c>
      <c r="QN45" t="s">
        <v>7</v>
      </c>
      <c r="QO45" t="s">
        <v>4</v>
      </c>
      <c r="QP45" t="s">
        <v>2</v>
      </c>
      <c r="QQ45" t="s">
        <v>2</v>
      </c>
      <c r="QR45" t="s">
        <v>2</v>
      </c>
      <c r="QS45" t="s">
        <v>4</v>
      </c>
      <c r="QT45" t="s">
        <v>5</v>
      </c>
      <c r="QU45" t="s">
        <v>2</v>
      </c>
      <c r="QV45" t="s">
        <v>4</v>
      </c>
      <c r="QW45" t="s">
        <v>2</v>
      </c>
      <c r="QX45" t="s">
        <v>2</v>
      </c>
      <c r="QY45" t="s">
        <v>7</v>
      </c>
      <c r="QZ45" t="s">
        <v>2</v>
      </c>
      <c r="RA45" t="s">
        <v>4</v>
      </c>
      <c r="RB45" t="s">
        <v>3</v>
      </c>
      <c r="RC45" t="s">
        <v>3</v>
      </c>
      <c r="RD45" t="s">
        <v>2</v>
      </c>
      <c r="RE45" t="s">
        <v>4</v>
      </c>
      <c r="RF45" t="s">
        <v>3</v>
      </c>
      <c r="RG45" t="s">
        <v>4</v>
      </c>
      <c r="RH45" t="s">
        <v>2</v>
      </c>
      <c r="RI45" t="s">
        <v>2</v>
      </c>
      <c r="RJ45" t="s">
        <v>8</v>
      </c>
      <c r="RK45" t="s">
        <v>4</v>
      </c>
      <c r="RL45" t="s">
        <v>7</v>
      </c>
      <c r="RM45" t="s">
        <v>7</v>
      </c>
      <c r="RN45" t="s">
        <v>9</v>
      </c>
      <c r="RO45" t="s">
        <v>7</v>
      </c>
      <c r="RP45" t="s">
        <v>2</v>
      </c>
      <c r="RQ45" t="s">
        <v>2</v>
      </c>
      <c r="RR45" t="s">
        <v>2</v>
      </c>
      <c r="RS45" t="s">
        <v>2</v>
      </c>
      <c r="RT45" t="s">
        <v>2</v>
      </c>
      <c r="RU45" t="s">
        <v>2</v>
      </c>
    </row>
    <row r="46" spans="1:489" x14ac:dyDescent="0.25">
      <c r="A46" s="2">
        <v>0.86111111111111116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7</v>
      </c>
      <c r="H46" t="s">
        <v>7</v>
      </c>
      <c r="I46" t="s">
        <v>10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10</v>
      </c>
      <c r="P46" t="s">
        <v>2</v>
      </c>
      <c r="Q46" t="s">
        <v>2</v>
      </c>
      <c r="R46" t="s">
        <v>2</v>
      </c>
      <c r="S46" t="s">
        <v>2</v>
      </c>
      <c r="T46" t="s">
        <v>7</v>
      </c>
      <c r="U46" t="s">
        <v>2</v>
      </c>
      <c r="V46" t="s">
        <v>1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1</v>
      </c>
      <c r="AG46" t="s">
        <v>2</v>
      </c>
      <c r="AH46" t="s">
        <v>8</v>
      </c>
      <c r="AI46" t="s">
        <v>2</v>
      </c>
      <c r="AJ46" t="s">
        <v>4</v>
      </c>
      <c r="AK46" t="s">
        <v>7</v>
      </c>
      <c r="AL46" t="s">
        <v>2</v>
      </c>
      <c r="AM46" t="s">
        <v>2</v>
      </c>
      <c r="AN46" t="s">
        <v>7</v>
      </c>
      <c r="AO46" t="s">
        <v>3</v>
      </c>
      <c r="AP46" t="s">
        <v>2</v>
      </c>
      <c r="AQ46" t="s">
        <v>2</v>
      </c>
      <c r="AR46" t="s">
        <v>3</v>
      </c>
      <c r="AS46" t="s">
        <v>2</v>
      </c>
      <c r="AT46" t="s">
        <v>2</v>
      </c>
      <c r="AU46" t="s">
        <v>4</v>
      </c>
      <c r="AV46" t="s">
        <v>2</v>
      </c>
      <c r="AW46" t="s">
        <v>2</v>
      </c>
      <c r="AX46" t="s">
        <v>3</v>
      </c>
      <c r="AY46" t="s">
        <v>4</v>
      </c>
      <c r="AZ46" t="s">
        <v>3</v>
      </c>
      <c r="BA46" t="s">
        <v>2</v>
      </c>
      <c r="BB46" t="s">
        <v>4</v>
      </c>
      <c r="BC46" t="s">
        <v>502</v>
      </c>
      <c r="BD46" t="s">
        <v>2</v>
      </c>
      <c r="BE46" t="s">
        <v>3</v>
      </c>
      <c r="BF46" t="s">
        <v>4</v>
      </c>
      <c r="BG46" t="s">
        <v>7</v>
      </c>
      <c r="BH46" t="s">
        <v>2</v>
      </c>
      <c r="BI46" t="s">
        <v>1</v>
      </c>
      <c r="BJ46" t="s">
        <v>10</v>
      </c>
      <c r="BK46" t="s">
        <v>1</v>
      </c>
      <c r="BL46" t="s">
        <v>7</v>
      </c>
      <c r="BM46" t="s">
        <v>10</v>
      </c>
      <c r="BN46" t="s">
        <v>2</v>
      </c>
      <c r="BO46" t="s">
        <v>4</v>
      </c>
      <c r="BP46" t="s">
        <v>2</v>
      </c>
      <c r="BQ46" t="s">
        <v>7</v>
      </c>
      <c r="BR46" t="s">
        <v>3</v>
      </c>
      <c r="BS46" t="s">
        <v>3</v>
      </c>
      <c r="BT46" t="s">
        <v>4</v>
      </c>
      <c r="BU46" t="s">
        <v>4</v>
      </c>
      <c r="BV46" t="s">
        <v>2</v>
      </c>
      <c r="BW46" t="s">
        <v>2</v>
      </c>
      <c r="BX46" t="s">
        <v>10</v>
      </c>
      <c r="BY46" t="s">
        <v>1</v>
      </c>
      <c r="BZ46" t="s">
        <v>2</v>
      </c>
      <c r="CA46" t="s">
        <v>4</v>
      </c>
      <c r="CB46" t="s">
        <v>1</v>
      </c>
      <c r="CC46" t="s">
        <v>3</v>
      </c>
      <c r="CD46" t="s">
        <v>2</v>
      </c>
      <c r="CE46" t="s">
        <v>2</v>
      </c>
      <c r="CF46" t="s">
        <v>7</v>
      </c>
      <c r="CG46" t="s">
        <v>1</v>
      </c>
      <c r="CH46" t="s">
        <v>2</v>
      </c>
      <c r="CI46" t="s">
        <v>4</v>
      </c>
      <c r="CJ46" t="s">
        <v>7</v>
      </c>
      <c r="CK46" t="s">
        <v>2</v>
      </c>
      <c r="CL46" t="s">
        <v>7</v>
      </c>
      <c r="CM46" t="s">
        <v>2</v>
      </c>
      <c r="CN46" t="s">
        <v>2</v>
      </c>
      <c r="CO46" t="s">
        <v>2</v>
      </c>
      <c r="CP46" t="s">
        <v>3</v>
      </c>
      <c r="CQ46" t="s">
        <v>1</v>
      </c>
      <c r="CR46" t="s">
        <v>2</v>
      </c>
      <c r="CS46" t="s">
        <v>1</v>
      </c>
      <c r="CT46" t="s">
        <v>7</v>
      </c>
      <c r="CU46" t="s">
        <v>2</v>
      </c>
      <c r="CV46" t="s">
        <v>7</v>
      </c>
      <c r="CW46" t="s">
        <v>2</v>
      </c>
      <c r="CX46" t="s">
        <v>4</v>
      </c>
      <c r="CY46" t="s">
        <v>4</v>
      </c>
      <c r="CZ46" t="s">
        <v>2</v>
      </c>
      <c r="DA46" t="s">
        <v>4</v>
      </c>
      <c r="DB46" t="s">
        <v>4</v>
      </c>
      <c r="DC46" t="s">
        <v>2</v>
      </c>
      <c r="DD46" t="s">
        <v>3</v>
      </c>
      <c r="DE46" t="s">
        <v>4</v>
      </c>
      <c r="DF46" t="s">
        <v>7</v>
      </c>
      <c r="DG46" t="s">
        <v>7</v>
      </c>
      <c r="DH46" t="s">
        <v>4</v>
      </c>
      <c r="DI46" t="s">
        <v>2</v>
      </c>
      <c r="DJ46" t="s">
        <v>4</v>
      </c>
      <c r="DK46" t="s">
        <v>4</v>
      </c>
      <c r="DL46" t="s">
        <v>2</v>
      </c>
      <c r="DM46" t="s">
        <v>2</v>
      </c>
      <c r="DN46" t="s">
        <v>2</v>
      </c>
      <c r="DO46" t="s">
        <v>2</v>
      </c>
      <c r="DP46" t="s">
        <v>7</v>
      </c>
      <c r="DQ46" t="s">
        <v>7</v>
      </c>
      <c r="DR46" t="s">
        <v>10</v>
      </c>
      <c r="DS46" t="s">
        <v>2</v>
      </c>
      <c r="DT46" t="s">
        <v>2</v>
      </c>
      <c r="DU46" t="s">
        <v>7</v>
      </c>
      <c r="DV46" t="s">
        <v>7</v>
      </c>
      <c r="DW46" t="s">
        <v>7</v>
      </c>
      <c r="DX46" t="s">
        <v>4</v>
      </c>
      <c r="DY46" t="s">
        <v>7</v>
      </c>
      <c r="DZ46" t="s">
        <v>7</v>
      </c>
      <c r="EA46" t="s">
        <v>4</v>
      </c>
      <c r="EB46" t="s">
        <v>7</v>
      </c>
      <c r="EC46" t="s">
        <v>2</v>
      </c>
      <c r="ED46" t="s">
        <v>2</v>
      </c>
      <c r="EE46" t="s">
        <v>2</v>
      </c>
      <c r="EF46" t="s">
        <v>7</v>
      </c>
      <c r="EG46" t="s">
        <v>3</v>
      </c>
      <c r="EH46" t="s">
        <v>4</v>
      </c>
      <c r="EI46" t="s">
        <v>2</v>
      </c>
      <c r="EJ46" t="s">
        <v>2</v>
      </c>
      <c r="EK46" t="s">
        <v>2</v>
      </c>
      <c r="EL46" t="s">
        <v>2</v>
      </c>
      <c r="EM46" t="s">
        <v>2</v>
      </c>
      <c r="EN46" t="s">
        <v>4</v>
      </c>
      <c r="EO46" t="s">
        <v>4</v>
      </c>
      <c r="EP46" t="s">
        <v>2</v>
      </c>
      <c r="EQ46" t="s">
        <v>2</v>
      </c>
      <c r="ER46" t="s">
        <v>1</v>
      </c>
      <c r="ES46" t="s">
        <v>4</v>
      </c>
      <c r="ET46" t="s">
        <v>4</v>
      </c>
      <c r="EU46" t="s">
        <v>2</v>
      </c>
      <c r="EV46" t="s">
        <v>1</v>
      </c>
      <c r="EW46" t="s">
        <v>4</v>
      </c>
      <c r="EX46" t="s">
        <v>9</v>
      </c>
      <c r="EY46" t="s">
        <v>1</v>
      </c>
      <c r="EZ46" t="s">
        <v>4</v>
      </c>
      <c r="FA46" t="s">
        <v>1</v>
      </c>
      <c r="FB46" t="s">
        <v>7</v>
      </c>
      <c r="FC46" t="s">
        <v>0</v>
      </c>
      <c r="FD46" t="s">
        <v>2</v>
      </c>
      <c r="FE46" t="s">
        <v>2</v>
      </c>
      <c r="FF46" t="s">
        <v>4</v>
      </c>
      <c r="FG46" t="s">
        <v>4</v>
      </c>
      <c r="FH46" t="s">
        <v>2</v>
      </c>
      <c r="FI46" t="s">
        <v>6</v>
      </c>
      <c r="FJ46" t="s">
        <v>3</v>
      </c>
      <c r="FK46" t="s">
        <v>6</v>
      </c>
      <c r="FL46" t="s">
        <v>7</v>
      </c>
      <c r="FM46" t="s">
        <v>4</v>
      </c>
      <c r="FN46" t="s">
        <v>10</v>
      </c>
      <c r="FO46" t="s">
        <v>4</v>
      </c>
      <c r="FP46" t="s">
        <v>1</v>
      </c>
      <c r="FQ46" t="s">
        <v>9</v>
      </c>
      <c r="FR46" t="s">
        <v>4</v>
      </c>
      <c r="FS46" t="s">
        <v>2</v>
      </c>
      <c r="FT46" t="s">
        <v>4</v>
      </c>
      <c r="FU46" t="s">
        <v>4</v>
      </c>
      <c r="FV46" t="s">
        <v>4</v>
      </c>
      <c r="FW46" t="s">
        <v>4</v>
      </c>
      <c r="FX46" t="s">
        <v>1</v>
      </c>
      <c r="FY46" t="s">
        <v>7</v>
      </c>
      <c r="FZ46" t="s">
        <v>4</v>
      </c>
      <c r="GA46" t="s">
        <v>4</v>
      </c>
      <c r="GB46" t="s">
        <v>7</v>
      </c>
      <c r="GC46" t="s">
        <v>6</v>
      </c>
      <c r="GD46" t="s">
        <v>7</v>
      </c>
      <c r="GE46" t="s">
        <v>7</v>
      </c>
      <c r="GF46" t="s">
        <v>3</v>
      </c>
      <c r="GG46" t="s">
        <v>7</v>
      </c>
      <c r="GH46" t="s">
        <v>4</v>
      </c>
      <c r="GI46" t="s">
        <v>5</v>
      </c>
      <c r="GJ46" t="s">
        <v>2</v>
      </c>
      <c r="GK46" t="s">
        <v>7</v>
      </c>
      <c r="GL46" t="s">
        <v>7</v>
      </c>
      <c r="GM46" t="s">
        <v>1</v>
      </c>
      <c r="GN46" t="s">
        <v>2</v>
      </c>
      <c r="GO46" t="s">
        <v>2</v>
      </c>
      <c r="GP46" t="s">
        <v>5</v>
      </c>
      <c r="GQ46" t="s">
        <v>7</v>
      </c>
      <c r="GR46" t="s">
        <v>1</v>
      </c>
      <c r="GS46" t="s">
        <v>6</v>
      </c>
      <c r="GT46" t="s">
        <v>7</v>
      </c>
      <c r="GU46" t="s">
        <v>1</v>
      </c>
      <c r="GV46" t="s">
        <v>7</v>
      </c>
      <c r="GW46" t="s">
        <v>7</v>
      </c>
      <c r="GX46" t="s">
        <v>1</v>
      </c>
      <c r="GY46" t="s">
        <v>1</v>
      </c>
      <c r="GZ46" t="s">
        <v>2</v>
      </c>
      <c r="HA46" t="s">
        <v>2</v>
      </c>
      <c r="HB46" t="s">
        <v>1</v>
      </c>
      <c r="HC46" t="s">
        <v>10</v>
      </c>
      <c r="HD46" t="s">
        <v>5</v>
      </c>
      <c r="HE46" t="s">
        <v>4</v>
      </c>
      <c r="HF46" t="s">
        <v>2</v>
      </c>
      <c r="HG46" t="s">
        <v>2</v>
      </c>
      <c r="HH46" t="s">
        <v>4</v>
      </c>
      <c r="HI46" t="s">
        <v>2</v>
      </c>
      <c r="HJ46" t="s">
        <v>2</v>
      </c>
      <c r="HK46" t="s">
        <v>2</v>
      </c>
      <c r="HL46" t="s">
        <v>7</v>
      </c>
      <c r="HM46" t="s">
        <v>1</v>
      </c>
      <c r="HN46" t="s">
        <v>4</v>
      </c>
      <c r="HO46" t="s">
        <v>1</v>
      </c>
      <c r="HP46" t="s">
        <v>7</v>
      </c>
      <c r="HQ46" t="s">
        <v>4</v>
      </c>
      <c r="HR46" t="s">
        <v>2</v>
      </c>
      <c r="HS46" t="s">
        <v>2</v>
      </c>
      <c r="HT46" t="s">
        <v>2</v>
      </c>
      <c r="HU46" t="s">
        <v>4</v>
      </c>
      <c r="HV46" t="s">
        <v>4</v>
      </c>
      <c r="HW46" t="s">
        <v>1</v>
      </c>
      <c r="HX46" t="s">
        <v>4</v>
      </c>
      <c r="HY46" t="s">
        <v>2</v>
      </c>
      <c r="HZ46" t="s">
        <v>3</v>
      </c>
      <c r="IA46" t="s">
        <v>2</v>
      </c>
      <c r="IB46" t="s">
        <v>4</v>
      </c>
      <c r="IC46" t="s">
        <v>4</v>
      </c>
      <c r="ID46" t="s">
        <v>10</v>
      </c>
      <c r="IE46" t="s">
        <v>7</v>
      </c>
      <c r="IF46" t="s">
        <v>7</v>
      </c>
      <c r="IG46" t="s">
        <v>1</v>
      </c>
      <c r="IH46" t="s">
        <v>7</v>
      </c>
      <c r="II46" t="s">
        <v>7</v>
      </c>
      <c r="IJ46" t="s">
        <v>1</v>
      </c>
      <c r="IK46" t="s">
        <v>2</v>
      </c>
      <c r="IL46" t="s">
        <v>4</v>
      </c>
      <c r="IM46" t="s">
        <v>7</v>
      </c>
      <c r="IN46" t="s">
        <v>7</v>
      </c>
      <c r="IO46" t="s">
        <v>2</v>
      </c>
      <c r="IP46" t="s">
        <v>7</v>
      </c>
      <c r="IQ46" t="s">
        <v>3</v>
      </c>
      <c r="IR46" t="s">
        <v>3</v>
      </c>
      <c r="IS46" t="s">
        <v>1</v>
      </c>
      <c r="IT46" t="s">
        <v>1</v>
      </c>
      <c r="IU46" t="s">
        <v>1</v>
      </c>
      <c r="IV46" t="s">
        <v>4</v>
      </c>
      <c r="IW46" t="s">
        <v>2</v>
      </c>
      <c r="IX46" t="s">
        <v>3</v>
      </c>
      <c r="IY46" t="s">
        <v>4</v>
      </c>
      <c r="IZ46" t="s">
        <v>4</v>
      </c>
      <c r="JA46" t="s">
        <v>4</v>
      </c>
      <c r="JB46" t="s">
        <v>7</v>
      </c>
      <c r="JC46" t="s">
        <v>2</v>
      </c>
      <c r="JD46" t="s">
        <v>4</v>
      </c>
      <c r="JE46" t="s">
        <v>4</v>
      </c>
      <c r="JF46" t="s">
        <v>1</v>
      </c>
      <c r="JG46" t="s">
        <v>2</v>
      </c>
      <c r="JH46" t="s">
        <v>1</v>
      </c>
      <c r="JI46" t="s">
        <v>7</v>
      </c>
      <c r="JJ46" t="s">
        <v>4</v>
      </c>
      <c r="JK46" t="s">
        <v>7</v>
      </c>
      <c r="JL46" t="s">
        <v>1</v>
      </c>
      <c r="JM46" t="s">
        <v>7</v>
      </c>
      <c r="JN46" t="s">
        <v>2</v>
      </c>
      <c r="JO46" t="s">
        <v>8</v>
      </c>
      <c r="JP46" t="s">
        <v>7</v>
      </c>
      <c r="JQ46" t="s">
        <v>1</v>
      </c>
      <c r="JR46" t="s">
        <v>7</v>
      </c>
      <c r="JS46" t="s">
        <v>2</v>
      </c>
      <c r="JT46" t="s">
        <v>2</v>
      </c>
      <c r="JU46" t="s">
        <v>8</v>
      </c>
      <c r="JV46" t="s">
        <v>4</v>
      </c>
      <c r="JW46" t="s">
        <v>1</v>
      </c>
      <c r="JX46" t="s">
        <v>1</v>
      </c>
      <c r="JY46" t="s">
        <v>2</v>
      </c>
      <c r="JZ46" t="s">
        <v>7</v>
      </c>
      <c r="KA46" t="s">
        <v>4</v>
      </c>
      <c r="KB46" t="s">
        <v>1</v>
      </c>
      <c r="KC46" t="s">
        <v>7</v>
      </c>
      <c r="KD46" t="s">
        <v>4</v>
      </c>
      <c r="KE46" t="s">
        <v>10</v>
      </c>
      <c r="KF46" t="s">
        <v>2</v>
      </c>
      <c r="KG46" t="s">
        <v>4</v>
      </c>
      <c r="KH46" t="s">
        <v>7</v>
      </c>
      <c r="KI46" t="s">
        <v>10</v>
      </c>
      <c r="KJ46" t="s">
        <v>7</v>
      </c>
      <c r="KK46" t="s">
        <v>2</v>
      </c>
      <c r="KL46" t="s">
        <v>7</v>
      </c>
      <c r="KM46" t="s">
        <v>2</v>
      </c>
      <c r="KN46" t="s">
        <v>2</v>
      </c>
      <c r="KO46" t="s">
        <v>4</v>
      </c>
      <c r="KP46" t="s">
        <v>2</v>
      </c>
      <c r="KQ46" t="s">
        <v>1</v>
      </c>
      <c r="KR46" t="s">
        <v>3</v>
      </c>
      <c r="KS46" t="s">
        <v>3</v>
      </c>
      <c r="KT46" t="s">
        <v>2</v>
      </c>
      <c r="KU46" t="s">
        <v>2</v>
      </c>
      <c r="KV46" t="s">
        <v>2</v>
      </c>
      <c r="KW46" t="s">
        <v>2</v>
      </c>
      <c r="KX46" t="s">
        <v>4</v>
      </c>
      <c r="KY46" t="s">
        <v>1</v>
      </c>
      <c r="KZ46" t="s">
        <v>7</v>
      </c>
      <c r="LA46" t="s">
        <v>1</v>
      </c>
      <c r="LB46" t="s">
        <v>2</v>
      </c>
      <c r="LC46" t="s">
        <v>2</v>
      </c>
      <c r="LD46" t="s">
        <v>7</v>
      </c>
      <c r="LE46" t="s">
        <v>4</v>
      </c>
      <c r="LF46" t="s">
        <v>7</v>
      </c>
      <c r="LG46" t="s">
        <v>2</v>
      </c>
      <c r="LH46" t="s">
        <v>7</v>
      </c>
      <c r="LI46" t="s">
        <v>1</v>
      </c>
      <c r="LJ46" t="s">
        <v>4</v>
      </c>
      <c r="LK46" t="s">
        <v>7</v>
      </c>
      <c r="LL46" t="s">
        <v>4</v>
      </c>
      <c r="LM46" t="s">
        <v>9</v>
      </c>
      <c r="LN46" t="s">
        <v>2</v>
      </c>
      <c r="LO46" t="s">
        <v>2</v>
      </c>
      <c r="LP46" t="s">
        <v>1</v>
      </c>
      <c r="LQ46" t="s">
        <v>4</v>
      </c>
      <c r="LR46" t="s">
        <v>4</v>
      </c>
      <c r="LS46" t="s">
        <v>4</v>
      </c>
      <c r="LT46" t="s">
        <v>7</v>
      </c>
      <c r="LU46" t="s">
        <v>2</v>
      </c>
      <c r="LV46" t="s">
        <v>2</v>
      </c>
      <c r="LW46" t="s">
        <v>1</v>
      </c>
      <c r="LX46" t="s">
        <v>4</v>
      </c>
      <c r="LY46" t="s">
        <v>4</v>
      </c>
      <c r="LZ46" t="s">
        <v>1</v>
      </c>
      <c r="MA46" t="s">
        <v>7</v>
      </c>
      <c r="MB46" t="s">
        <v>2</v>
      </c>
      <c r="MC46" t="s">
        <v>2</v>
      </c>
      <c r="MD46" t="s">
        <v>3</v>
      </c>
      <c r="ME46" t="s">
        <v>2</v>
      </c>
      <c r="MF46" t="s">
        <v>4</v>
      </c>
      <c r="MG46" t="s">
        <v>4</v>
      </c>
      <c r="MH46" t="s">
        <v>3</v>
      </c>
      <c r="MI46" t="s">
        <v>2</v>
      </c>
      <c r="MJ46" t="s">
        <v>3</v>
      </c>
      <c r="MK46" t="s">
        <v>7</v>
      </c>
      <c r="ML46" t="s">
        <v>7</v>
      </c>
      <c r="MM46" t="s">
        <v>7</v>
      </c>
      <c r="MN46" t="s">
        <v>7</v>
      </c>
      <c r="MO46" t="s">
        <v>4</v>
      </c>
      <c r="MP46" t="s">
        <v>5</v>
      </c>
      <c r="MQ46" t="s">
        <v>1</v>
      </c>
      <c r="MR46" t="s">
        <v>4</v>
      </c>
      <c r="MS46" t="s">
        <v>1</v>
      </c>
      <c r="MT46" t="s">
        <v>7</v>
      </c>
      <c r="MU46" t="s">
        <v>2</v>
      </c>
      <c r="MV46" t="s">
        <v>7</v>
      </c>
      <c r="MW46" t="s">
        <v>7</v>
      </c>
      <c r="MX46" t="s">
        <v>4</v>
      </c>
      <c r="MY46" t="s">
        <v>7</v>
      </c>
      <c r="MZ46" t="s">
        <v>2</v>
      </c>
      <c r="NA46" t="s">
        <v>7</v>
      </c>
      <c r="NB46" t="s">
        <v>2</v>
      </c>
      <c r="NC46" t="s">
        <v>6</v>
      </c>
      <c r="ND46" t="s">
        <v>2</v>
      </c>
      <c r="NE46" t="s">
        <v>2</v>
      </c>
      <c r="NF46" t="s">
        <v>2</v>
      </c>
      <c r="NG46" t="s">
        <v>3</v>
      </c>
      <c r="NH46" t="s">
        <v>5</v>
      </c>
      <c r="NI46" t="s">
        <v>2</v>
      </c>
      <c r="NJ46" t="s">
        <v>2</v>
      </c>
      <c r="NK46" t="s">
        <v>9</v>
      </c>
      <c r="NL46" t="s">
        <v>4</v>
      </c>
      <c r="NM46" t="s">
        <v>2</v>
      </c>
      <c r="NN46" t="s">
        <v>1</v>
      </c>
      <c r="NO46" t="s">
        <v>11</v>
      </c>
      <c r="NP46" t="s">
        <v>2</v>
      </c>
      <c r="NQ46" t="s">
        <v>2</v>
      </c>
      <c r="NR46" t="s">
        <v>2</v>
      </c>
      <c r="NS46" t="s">
        <v>6</v>
      </c>
      <c r="NT46" t="s">
        <v>1</v>
      </c>
      <c r="NU46" t="s">
        <v>1</v>
      </c>
      <c r="NV46" t="s">
        <v>4</v>
      </c>
      <c r="NW46" t="s">
        <v>4</v>
      </c>
      <c r="NX46" t="s">
        <v>7</v>
      </c>
      <c r="NY46" t="s">
        <v>6</v>
      </c>
      <c r="NZ46" t="s">
        <v>4</v>
      </c>
      <c r="OA46" t="s">
        <v>2</v>
      </c>
      <c r="OB46" t="s">
        <v>2</v>
      </c>
      <c r="OC46" t="s">
        <v>5</v>
      </c>
      <c r="OD46" t="s">
        <v>2</v>
      </c>
      <c r="OE46" t="s">
        <v>4</v>
      </c>
      <c r="OF46" t="s">
        <v>7</v>
      </c>
      <c r="OG46" t="s">
        <v>2</v>
      </c>
      <c r="OH46" t="s">
        <v>4</v>
      </c>
      <c r="OI46" t="s">
        <v>4</v>
      </c>
      <c r="OJ46" t="s">
        <v>4</v>
      </c>
      <c r="OK46" t="s">
        <v>4</v>
      </c>
      <c r="OL46" t="s">
        <v>7</v>
      </c>
      <c r="OM46" t="s">
        <v>4</v>
      </c>
      <c r="ON46" t="s">
        <v>1</v>
      </c>
      <c r="OO46" t="s">
        <v>2</v>
      </c>
      <c r="OP46" t="s">
        <v>5</v>
      </c>
      <c r="OQ46" t="s">
        <v>7</v>
      </c>
      <c r="OR46" t="s">
        <v>2</v>
      </c>
      <c r="OS46" t="s">
        <v>3</v>
      </c>
      <c r="OT46" t="s">
        <v>4</v>
      </c>
      <c r="OU46" t="s">
        <v>5</v>
      </c>
      <c r="OV46" t="s">
        <v>2</v>
      </c>
      <c r="OW46" t="s">
        <v>5</v>
      </c>
      <c r="OX46" t="s">
        <v>2</v>
      </c>
      <c r="OY46" t="s">
        <v>1</v>
      </c>
      <c r="OZ46" t="s">
        <v>7</v>
      </c>
      <c r="PA46" t="s">
        <v>7</v>
      </c>
      <c r="PB46" t="s">
        <v>4</v>
      </c>
      <c r="PC46" t="s">
        <v>4</v>
      </c>
      <c r="PD46" t="s">
        <v>4</v>
      </c>
      <c r="PE46" t="s">
        <v>7</v>
      </c>
      <c r="PF46" t="s">
        <v>4</v>
      </c>
      <c r="PG46" t="s">
        <v>4</v>
      </c>
      <c r="PH46" t="s">
        <v>7</v>
      </c>
      <c r="PI46" t="s">
        <v>4</v>
      </c>
      <c r="PJ46" t="s">
        <v>4</v>
      </c>
      <c r="PK46" t="s">
        <v>4</v>
      </c>
      <c r="PL46" t="s">
        <v>4</v>
      </c>
      <c r="PM46" t="s">
        <v>4</v>
      </c>
      <c r="PN46" t="s">
        <v>0</v>
      </c>
      <c r="PO46" t="s">
        <v>7</v>
      </c>
      <c r="PP46" t="s">
        <v>3</v>
      </c>
      <c r="PQ46" t="s">
        <v>4</v>
      </c>
      <c r="PR46" t="s">
        <v>7</v>
      </c>
      <c r="PS46" t="s">
        <v>2</v>
      </c>
      <c r="PT46" t="s">
        <v>4</v>
      </c>
      <c r="PU46" t="s">
        <v>2</v>
      </c>
      <c r="PV46" t="s">
        <v>2</v>
      </c>
      <c r="PW46" t="s">
        <v>7</v>
      </c>
      <c r="PX46" t="s">
        <v>2</v>
      </c>
      <c r="PY46" t="s">
        <v>8</v>
      </c>
      <c r="PZ46" t="s">
        <v>1</v>
      </c>
      <c r="QA46" t="s">
        <v>4</v>
      </c>
      <c r="QB46" t="s">
        <v>1</v>
      </c>
      <c r="QC46" t="s">
        <v>2</v>
      </c>
      <c r="QD46" t="s">
        <v>2</v>
      </c>
      <c r="QE46" t="s">
        <v>1</v>
      </c>
      <c r="QF46" t="s">
        <v>2</v>
      </c>
      <c r="QG46" t="s">
        <v>2</v>
      </c>
      <c r="QH46" t="s">
        <v>4</v>
      </c>
      <c r="QI46" t="s">
        <v>2</v>
      </c>
      <c r="QJ46" t="s">
        <v>4</v>
      </c>
      <c r="QK46" t="s">
        <v>2</v>
      </c>
      <c r="QL46" t="s">
        <v>7</v>
      </c>
      <c r="QM46" t="s">
        <v>2</v>
      </c>
      <c r="QN46" t="s">
        <v>1</v>
      </c>
      <c r="QO46" t="s">
        <v>4</v>
      </c>
      <c r="QP46" t="s">
        <v>2</v>
      </c>
      <c r="QQ46" t="s">
        <v>2</v>
      </c>
      <c r="QR46" t="s">
        <v>2</v>
      </c>
      <c r="QS46" t="s">
        <v>2</v>
      </c>
      <c r="QT46" t="s">
        <v>2</v>
      </c>
      <c r="QU46" t="s">
        <v>1</v>
      </c>
      <c r="QV46" t="s">
        <v>4</v>
      </c>
      <c r="QW46" t="s">
        <v>2</v>
      </c>
      <c r="QX46" t="s">
        <v>2</v>
      </c>
      <c r="QY46" t="s">
        <v>2</v>
      </c>
      <c r="QZ46" t="s">
        <v>2</v>
      </c>
      <c r="RA46" t="s">
        <v>4</v>
      </c>
      <c r="RB46" t="s">
        <v>2</v>
      </c>
      <c r="RC46" t="s">
        <v>2</v>
      </c>
      <c r="RD46" t="s">
        <v>7</v>
      </c>
      <c r="RE46" t="s">
        <v>7</v>
      </c>
      <c r="RF46" t="s">
        <v>2</v>
      </c>
      <c r="RG46" t="s">
        <v>4</v>
      </c>
      <c r="RH46" t="s">
        <v>3</v>
      </c>
      <c r="RI46" t="s">
        <v>2</v>
      </c>
      <c r="RJ46" t="s">
        <v>2</v>
      </c>
      <c r="RK46" t="s">
        <v>2</v>
      </c>
      <c r="RL46" t="s">
        <v>2</v>
      </c>
      <c r="RM46" t="s">
        <v>1</v>
      </c>
      <c r="RN46" t="s">
        <v>2</v>
      </c>
      <c r="RO46" t="s">
        <v>7</v>
      </c>
      <c r="RP46" t="s">
        <v>2</v>
      </c>
      <c r="RQ46" t="s">
        <v>2</v>
      </c>
      <c r="RR46" t="s">
        <v>2</v>
      </c>
      <c r="RS46" t="s">
        <v>2</v>
      </c>
      <c r="RT46" t="s">
        <v>2</v>
      </c>
      <c r="RU46" t="s">
        <v>2</v>
      </c>
    </row>
    <row r="47" spans="1:489" x14ac:dyDescent="0.25">
      <c r="A47" s="2">
        <v>0.875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7</v>
      </c>
      <c r="H47" t="s">
        <v>7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7</v>
      </c>
      <c r="V47" t="s">
        <v>1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1</v>
      </c>
      <c r="AG47" t="s">
        <v>2</v>
      </c>
      <c r="AH47" t="s">
        <v>8</v>
      </c>
      <c r="AI47" t="s">
        <v>7</v>
      </c>
      <c r="AJ47" t="s">
        <v>2</v>
      </c>
      <c r="AK47" t="s">
        <v>2</v>
      </c>
      <c r="AL47" t="s">
        <v>2</v>
      </c>
      <c r="AM47" t="s">
        <v>2</v>
      </c>
      <c r="AN47" t="s">
        <v>7</v>
      </c>
      <c r="AO47" t="s">
        <v>2</v>
      </c>
      <c r="AP47" t="s">
        <v>2</v>
      </c>
      <c r="AQ47" t="s">
        <v>7</v>
      </c>
      <c r="AR47" t="s">
        <v>7</v>
      </c>
      <c r="AS47" t="s">
        <v>2</v>
      </c>
      <c r="AT47" t="s">
        <v>1</v>
      </c>
      <c r="AU47" t="s">
        <v>2</v>
      </c>
      <c r="AV47" t="s">
        <v>2</v>
      </c>
      <c r="AW47" t="s">
        <v>7</v>
      </c>
      <c r="AX47" t="s">
        <v>7</v>
      </c>
      <c r="AY47" t="s">
        <v>4</v>
      </c>
      <c r="AZ47" t="s">
        <v>7</v>
      </c>
      <c r="BA47" t="s">
        <v>7</v>
      </c>
      <c r="BB47" t="s">
        <v>2</v>
      </c>
      <c r="BC47" t="s">
        <v>3</v>
      </c>
      <c r="BD47" t="s">
        <v>7</v>
      </c>
      <c r="BE47" t="s">
        <v>7</v>
      </c>
      <c r="BF47" t="s">
        <v>2</v>
      </c>
      <c r="BG47" t="s">
        <v>7</v>
      </c>
      <c r="BH47" t="s">
        <v>1</v>
      </c>
      <c r="BI47" t="s">
        <v>2</v>
      </c>
      <c r="BJ47" t="s">
        <v>7</v>
      </c>
      <c r="BK47" t="s">
        <v>1</v>
      </c>
      <c r="BL47" t="s">
        <v>1</v>
      </c>
      <c r="BM47" t="s">
        <v>10</v>
      </c>
      <c r="BN47" t="s">
        <v>3</v>
      </c>
      <c r="BO47" t="s">
        <v>4</v>
      </c>
      <c r="BP47" t="s">
        <v>3</v>
      </c>
      <c r="BQ47" t="s">
        <v>2</v>
      </c>
      <c r="BR47" t="s">
        <v>7</v>
      </c>
      <c r="BS47" t="s">
        <v>7</v>
      </c>
      <c r="BT47" t="s">
        <v>4</v>
      </c>
      <c r="BU47" t="s">
        <v>4</v>
      </c>
      <c r="BV47" t="s">
        <v>2</v>
      </c>
      <c r="BW47" t="s">
        <v>1</v>
      </c>
      <c r="BX47" t="s">
        <v>7</v>
      </c>
      <c r="BY47" t="s">
        <v>2</v>
      </c>
      <c r="BZ47" t="s">
        <v>1</v>
      </c>
      <c r="CA47" t="s">
        <v>2</v>
      </c>
      <c r="CB47" t="s">
        <v>1</v>
      </c>
      <c r="CC47" t="s">
        <v>2</v>
      </c>
      <c r="CD47" t="s">
        <v>3</v>
      </c>
      <c r="CE47" t="s">
        <v>2</v>
      </c>
      <c r="CF47" t="s">
        <v>7</v>
      </c>
      <c r="CG47" t="s">
        <v>2</v>
      </c>
      <c r="CH47" t="s">
        <v>2</v>
      </c>
      <c r="CI47" t="s">
        <v>4</v>
      </c>
      <c r="CJ47" t="s">
        <v>7</v>
      </c>
      <c r="CK47" t="s">
        <v>2</v>
      </c>
      <c r="CL47" t="s">
        <v>3</v>
      </c>
      <c r="CM47" t="s">
        <v>4</v>
      </c>
      <c r="CN47" t="s">
        <v>2</v>
      </c>
      <c r="CO47" t="s">
        <v>2</v>
      </c>
      <c r="CP47" t="s">
        <v>7</v>
      </c>
      <c r="CQ47" t="s">
        <v>1</v>
      </c>
      <c r="CR47" t="s">
        <v>2</v>
      </c>
      <c r="CS47" t="s">
        <v>2</v>
      </c>
      <c r="CT47" t="s">
        <v>4</v>
      </c>
      <c r="CU47" t="s">
        <v>2</v>
      </c>
      <c r="CV47" t="s">
        <v>7</v>
      </c>
      <c r="CW47" t="s">
        <v>7</v>
      </c>
      <c r="CX47" t="s">
        <v>4</v>
      </c>
      <c r="CY47" t="s">
        <v>4</v>
      </c>
      <c r="CZ47" t="s">
        <v>2</v>
      </c>
      <c r="DA47" t="s">
        <v>4</v>
      </c>
      <c r="DB47" t="s">
        <v>4</v>
      </c>
      <c r="DC47" t="s">
        <v>7</v>
      </c>
      <c r="DD47" t="s">
        <v>7</v>
      </c>
      <c r="DE47" t="s">
        <v>4</v>
      </c>
      <c r="DF47" t="s">
        <v>2</v>
      </c>
      <c r="DG47" t="s">
        <v>1</v>
      </c>
      <c r="DH47" t="s">
        <v>4</v>
      </c>
      <c r="DI47" t="s">
        <v>2</v>
      </c>
      <c r="DJ47" t="s">
        <v>4</v>
      </c>
      <c r="DK47" t="s">
        <v>4</v>
      </c>
      <c r="DL47" t="s">
        <v>3</v>
      </c>
      <c r="DM47" t="s">
        <v>2</v>
      </c>
      <c r="DN47" t="s">
        <v>2</v>
      </c>
      <c r="DO47" t="s">
        <v>2</v>
      </c>
      <c r="DP47" t="s">
        <v>3</v>
      </c>
      <c r="DQ47" t="s">
        <v>7</v>
      </c>
      <c r="DR47" t="s">
        <v>2</v>
      </c>
      <c r="DS47" t="s">
        <v>3</v>
      </c>
      <c r="DT47" t="s">
        <v>2</v>
      </c>
      <c r="DU47" t="s">
        <v>7</v>
      </c>
      <c r="DV47" t="s">
        <v>3</v>
      </c>
      <c r="DW47" t="s">
        <v>7</v>
      </c>
      <c r="DX47" t="s">
        <v>2</v>
      </c>
      <c r="DY47" t="s">
        <v>7</v>
      </c>
      <c r="DZ47" t="s">
        <v>3</v>
      </c>
      <c r="EA47" t="s">
        <v>4</v>
      </c>
      <c r="EB47" t="s">
        <v>7</v>
      </c>
      <c r="EC47" t="s">
        <v>7</v>
      </c>
      <c r="ED47" t="s">
        <v>3</v>
      </c>
      <c r="EE47" t="s">
        <v>3</v>
      </c>
      <c r="EF47" t="s">
        <v>7</v>
      </c>
      <c r="EG47" t="s">
        <v>7</v>
      </c>
      <c r="EH47" t="s">
        <v>4</v>
      </c>
      <c r="EI47" t="s">
        <v>2</v>
      </c>
      <c r="EJ47" t="s">
        <v>2</v>
      </c>
      <c r="EK47" t="s">
        <v>1</v>
      </c>
      <c r="EL47" t="s">
        <v>2</v>
      </c>
      <c r="EM47" t="s">
        <v>2</v>
      </c>
      <c r="EN47" t="s">
        <v>4</v>
      </c>
      <c r="EO47" t="s">
        <v>4</v>
      </c>
      <c r="EP47" t="s">
        <v>4</v>
      </c>
      <c r="EQ47" t="s">
        <v>7</v>
      </c>
      <c r="ER47" t="s">
        <v>1</v>
      </c>
      <c r="ES47" t="s">
        <v>4</v>
      </c>
      <c r="ET47" t="s">
        <v>4</v>
      </c>
      <c r="EU47" t="s">
        <v>2</v>
      </c>
      <c r="EV47" t="s">
        <v>2</v>
      </c>
      <c r="EW47" t="s">
        <v>4</v>
      </c>
      <c r="EX47" t="s">
        <v>2</v>
      </c>
      <c r="EY47" t="s">
        <v>7</v>
      </c>
      <c r="EZ47" t="s">
        <v>4</v>
      </c>
      <c r="FA47" t="s">
        <v>1</v>
      </c>
      <c r="FB47" t="s">
        <v>4</v>
      </c>
      <c r="FC47" t="s">
        <v>4</v>
      </c>
      <c r="FD47" t="s">
        <v>2</v>
      </c>
      <c r="FE47" t="s">
        <v>2</v>
      </c>
      <c r="FF47" t="s">
        <v>4</v>
      </c>
      <c r="FG47" t="s">
        <v>1</v>
      </c>
      <c r="FH47" t="s">
        <v>2</v>
      </c>
      <c r="FI47" t="s">
        <v>6</v>
      </c>
      <c r="FJ47" t="s">
        <v>2</v>
      </c>
      <c r="FK47" t="s">
        <v>6</v>
      </c>
      <c r="FL47" t="s">
        <v>9</v>
      </c>
      <c r="FM47" t="s">
        <v>1</v>
      </c>
      <c r="FN47" t="s">
        <v>10</v>
      </c>
      <c r="FO47" t="s">
        <v>4</v>
      </c>
      <c r="FP47" t="s">
        <v>2</v>
      </c>
      <c r="FQ47" t="s">
        <v>9</v>
      </c>
      <c r="FR47" t="s">
        <v>1</v>
      </c>
      <c r="FS47" t="s">
        <v>2</v>
      </c>
      <c r="FT47" t="s">
        <v>4</v>
      </c>
      <c r="FU47" t="s">
        <v>4</v>
      </c>
      <c r="FV47" t="s">
        <v>4</v>
      </c>
      <c r="FW47" t="s">
        <v>4</v>
      </c>
      <c r="FX47" t="s">
        <v>1</v>
      </c>
      <c r="FY47" t="s">
        <v>7</v>
      </c>
      <c r="FZ47" t="s">
        <v>1</v>
      </c>
      <c r="GA47" t="s">
        <v>4</v>
      </c>
      <c r="GB47" t="s">
        <v>2</v>
      </c>
      <c r="GC47" t="s">
        <v>6</v>
      </c>
      <c r="GD47" t="s">
        <v>7</v>
      </c>
      <c r="GE47" t="s">
        <v>7</v>
      </c>
      <c r="GF47" t="s">
        <v>7</v>
      </c>
      <c r="GG47" t="s">
        <v>7</v>
      </c>
      <c r="GH47" t="s">
        <v>4</v>
      </c>
      <c r="GI47" t="s">
        <v>2</v>
      </c>
      <c r="GJ47" t="s">
        <v>2</v>
      </c>
      <c r="GK47" t="s">
        <v>7</v>
      </c>
      <c r="GL47" t="s">
        <v>7</v>
      </c>
      <c r="GM47" t="s">
        <v>7</v>
      </c>
      <c r="GN47" t="s">
        <v>3</v>
      </c>
      <c r="GO47" t="s">
        <v>2</v>
      </c>
      <c r="GP47" t="s">
        <v>7</v>
      </c>
      <c r="GQ47" t="s">
        <v>7</v>
      </c>
      <c r="GR47" t="s">
        <v>1</v>
      </c>
      <c r="GS47" t="s">
        <v>6</v>
      </c>
      <c r="GT47" t="s">
        <v>3</v>
      </c>
      <c r="GU47" t="s">
        <v>2</v>
      </c>
      <c r="GV47" t="s">
        <v>2</v>
      </c>
      <c r="GW47" t="s">
        <v>1</v>
      </c>
      <c r="GX47" t="s">
        <v>1</v>
      </c>
      <c r="GY47" t="s">
        <v>7</v>
      </c>
      <c r="GZ47" t="s">
        <v>4</v>
      </c>
      <c r="HA47" t="s">
        <v>1</v>
      </c>
      <c r="HB47" t="s">
        <v>2</v>
      </c>
      <c r="HC47" t="s">
        <v>10</v>
      </c>
      <c r="HD47" t="s">
        <v>7</v>
      </c>
      <c r="HE47" t="s">
        <v>1</v>
      </c>
      <c r="HF47" t="s">
        <v>2</v>
      </c>
      <c r="HG47" t="s">
        <v>2</v>
      </c>
      <c r="HH47" t="s">
        <v>4</v>
      </c>
      <c r="HI47" t="s">
        <v>2</v>
      </c>
      <c r="HJ47" t="s">
        <v>2</v>
      </c>
      <c r="HK47" t="s">
        <v>2</v>
      </c>
      <c r="HL47" t="s">
        <v>7</v>
      </c>
      <c r="HM47" t="s">
        <v>2</v>
      </c>
      <c r="HN47" t="s">
        <v>4</v>
      </c>
      <c r="HO47" t="s">
        <v>2</v>
      </c>
      <c r="HP47" t="s">
        <v>1</v>
      </c>
      <c r="HQ47" t="s">
        <v>4</v>
      </c>
      <c r="HR47" t="s">
        <v>2</v>
      </c>
      <c r="HS47" t="s">
        <v>2</v>
      </c>
      <c r="HT47" t="s">
        <v>2</v>
      </c>
      <c r="HU47" t="s">
        <v>4</v>
      </c>
      <c r="HV47" t="s">
        <v>4</v>
      </c>
      <c r="HW47" t="s">
        <v>1</v>
      </c>
      <c r="HX47" t="s">
        <v>7</v>
      </c>
      <c r="HY47" t="s">
        <v>4</v>
      </c>
      <c r="HZ47" t="s">
        <v>2</v>
      </c>
      <c r="IA47" t="s">
        <v>2</v>
      </c>
      <c r="IB47" t="s">
        <v>4</v>
      </c>
      <c r="IC47" t="s">
        <v>4</v>
      </c>
      <c r="ID47" t="s">
        <v>2</v>
      </c>
      <c r="IE47" t="s">
        <v>7</v>
      </c>
      <c r="IF47" t="s">
        <v>7</v>
      </c>
      <c r="IG47" t="s">
        <v>1</v>
      </c>
      <c r="IH47" t="s">
        <v>2</v>
      </c>
      <c r="II47" t="s">
        <v>7</v>
      </c>
      <c r="IJ47" t="s">
        <v>1</v>
      </c>
      <c r="IK47" t="s">
        <v>2</v>
      </c>
      <c r="IL47" t="s">
        <v>2</v>
      </c>
      <c r="IM47" t="s">
        <v>7</v>
      </c>
      <c r="IN47" t="s">
        <v>7</v>
      </c>
      <c r="IO47" t="s">
        <v>7</v>
      </c>
      <c r="IP47" t="s">
        <v>7</v>
      </c>
      <c r="IQ47" t="s">
        <v>2</v>
      </c>
      <c r="IR47" t="s">
        <v>2</v>
      </c>
      <c r="IS47" t="s">
        <v>1</v>
      </c>
      <c r="IT47" t="s">
        <v>7</v>
      </c>
      <c r="IU47" t="s">
        <v>2</v>
      </c>
      <c r="IV47" t="s">
        <v>4</v>
      </c>
      <c r="IW47" t="s">
        <v>2</v>
      </c>
      <c r="IX47" t="s">
        <v>1</v>
      </c>
      <c r="IY47" t="s">
        <v>4</v>
      </c>
      <c r="IZ47" t="s">
        <v>4</v>
      </c>
      <c r="JA47" t="s">
        <v>4</v>
      </c>
      <c r="JB47" t="s">
        <v>7</v>
      </c>
      <c r="JC47" t="s">
        <v>2</v>
      </c>
      <c r="JD47" t="s">
        <v>4</v>
      </c>
      <c r="JE47" t="s">
        <v>4</v>
      </c>
      <c r="JF47" t="s">
        <v>2</v>
      </c>
      <c r="JG47" t="s">
        <v>2</v>
      </c>
      <c r="JH47" t="s">
        <v>1</v>
      </c>
      <c r="JI47" t="s">
        <v>1</v>
      </c>
      <c r="JJ47" t="s">
        <v>2</v>
      </c>
      <c r="JK47" t="s">
        <v>7</v>
      </c>
      <c r="JL47" t="s">
        <v>2</v>
      </c>
      <c r="JM47" t="s">
        <v>7</v>
      </c>
      <c r="JN47" t="s">
        <v>2</v>
      </c>
      <c r="JO47" t="s">
        <v>1</v>
      </c>
      <c r="JP47" t="s">
        <v>7</v>
      </c>
      <c r="JQ47" t="s">
        <v>1</v>
      </c>
      <c r="JR47" t="s">
        <v>7</v>
      </c>
      <c r="JS47" t="s">
        <v>3</v>
      </c>
      <c r="JT47" t="s">
        <v>2</v>
      </c>
      <c r="JU47" t="s">
        <v>8</v>
      </c>
      <c r="JV47" t="s">
        <v>4</v>
      </c>
      <c r="JW47" t="s">
        <v>1</v>
      </c>
      <c r="JX47" t="s">
        <v>1</v>
      </c>
      <c r="JY47" t="s">
        <v>2</v>
      </c>
      <c r="JZ47" t="s">
        <v>7</v>
      </c>
      <c r="KA47" t="s">
        <v>1</v>
      </c>
      <c r="KB47" t="s">
        <v>2</v>
      </c>
      <c r="KC47" t="s">
        <v>1</v>
      </c>
      <c r="KD47" t="s">
        <v>4</v>
      </c>
      <c r="KE47" t="s">
        <v>7</v>
      </c>
      <c r="KF47" t="s">
        <v>2</v>
      </c>
      <c r="KG47" t="s">
        <v>4</v>
      </c>
      <c r="KH47" t="s">
        <v>7</v>
      </c>
      <c r="KI47" t="s">
        <v>10</v>
      </c>
      <c r="KJ47" t="s">
        <v>7</v>
      </c>
      <c r="KK47" t="s">
        <v>2</v>
      </c>
      <c r="KL47" t="s">
        <v>7</v>
      </c>
      <c r="KM47" t="s">
        <v>2</v>
      </c>
      <c r="KN47" t="s">
        <v>2</v>
      </c>
      <c r="KO47" t="s">
        <v>1</v>
      </c>
      <c r="KP47" t="s">
        <v>2</v>
      </c>
      <c r="KQ47" t="s">
        <v>1</v>
      </c>
      <c r="KR47" t="s">
        <v>2</v>
      </c>
      <c r="KS47" t="s">
        <v>2</v>
      </c>
      <c r="KT47" t="s">
        <v>2</v>
      </c>
      <c r="KU47" t="s">
        <v>3</v>
      </c>
      <c r="KV47" t="s">
        <v>7</v>
      </c>
      <c r="KW47" t="s">
        <v>2</v>
      </c>
      <c r="KX47" t="s">
        <v>4</v>
      </c>
      <c r="KY47" t="s">
        <v>2</v>
      </c>
      <c r="KZ47" t="s">
        <v>7</v>
      </c>
      <c r="LA47" t="s">
        <v>1</v>
      </c>
      <c r="LB47" t="s">
        <v>2</v>
      </c>
      <c r="LC47" t="s">
        <v>2</v>
      </c>
      <c r="LD47" t="s">
        <v>7</v>
      </c>
      <c r="LE47" t="s">
        <v>2</v>
      </c>
      <c r="LF47" t="s">
        <v>2</v>
      </c>
      <c r="LG47" t="s">
        <v>2</v>
      </c>
      <c r="LH47" t="s">
        <v>7</v>
      </c>
      <c r="LI47" t="s">
        <v>7</v>
      </c>
      <c r="LJ47" t="s">
        <v>1</v>
      </c>
      <c r="LK47" t="s">
        <v>7</v>
      </c>
      <c r="LL47" t="s">
        <v>4</v>
      </c>
      <c r="LM47" t="s">
        <v>2</v>
      </c>
      <c r="LN47" t="s">
        <v>2</v>
      </c>
      <c r="LO47" t="s">
        <v>2</v>
      </c>
      <c r="LP47" t="s">
        <v>1</v>
      </c>
      <c r="LQ47" t="s">
        <v>4</v>
      </c>
      <c r="LR47" t="s">
        <v>4</v>
      </c>
      <c r="LS47" t="s">
        <v>4</v>
      </c>
      <c r="LT47" t="s">
        <v>7</v>
      </c>
      <c r="LU47" t="s">
        <v>2</v>
      </c>
      <c r="LV47" t="s">
        <v>2</v>
      </c>
      <c r="LW47" t="s">
        <v>2</v>
      </c>
      <c r="LX47" t="s">
        <v>7</v>
      </c>
      <c r="LY47" t="s">
        <v>4</v>
      </c>
      <c r="LZ47" t="s">
        <v>2</v>
      </c>
      <c r="MA47" t="s">
        <v>7</v>
      </c>
      <c r="MB47" t="s">
        <v>2</v>
      </c>
      <c r="MC47" t="s">
        <v>7</v>
      </c>
      <c r="MD47" t="s">
        <v>2</v>
      </c>
      <c r="ME47" t="s">
        <v>2</v>
      </c>
      <c r="MF47" t="s">
        <v>4</v>
      </c>
      <c r="MG47" t="s">
        <v>4</v>
      </c>
      <c r="MH47" t="s">
        <v>2</v>
      </c>
      <c r="MI47" t="s">
        <v>2</v>
      </c>
      <c r="MJ47" t="s">
        <v>7</v>
      </c>
      <c r="MK47" t="s">
        <v>7</v>
      </c>
      <c r="ML47" t="s">
        <v>7</v>
      </c>
      <c r="MM47" t="s">
        <v>3</v>
      </c>
      <c r="MN47" t="s">
        <v>7</v>
      </c>
      <c r="MO47" t="s">
        <v>4</v>
      </c>
      <c r="MP47" t="s">
        <v>5</v>
      </c>
      <c r="MQ47" t="s">
        <v>2</v>
      </c>
      <c r="MR47" t="s">
        <v>2</v>
      </c>
      <c r="MS47" t="s">
        <v>2</v>
      </c>
      <c r="MT47" t="s">
        <v>7</v>
      </c>
      <c r="MU47" t="s">
        <v>2</v>
      </c>
      <c r="MV47" t="s">
        <v>2</v>
      </c>
      <c r="MW47" t="s">
        <v>1</v>
      </c>
      <c r="MX47" t="s">
        <v>4</v>
      </c>
      <c r="MY47" t="s">
        <v>7</v>
      </c>
      <c r="MZ47" t="s">
        <v>1</v>
      </c>
      <c r="NA47" t="s">
        <v>7</v>
      </c>
      <c r="NB47" t="s">
        <v>4</v>
      </c>
      <c r="NC47" t="s">
        <v>6</v>
      </c>
      <c r="ND47" t="s">
        <v>2</v>
      </c>
      <c r="NE47" t="s">
        <v>3</v>
      </c>
      <c r="NF47" t="s">
        <v>2</v>
      </c>
      <c r="NG47" t="s">
        <v>2</v>
      </c>
      <c r="NH47" t="s">
        <v>1</v>
      </c>
      <c r="NI47" t="s">
        <v>2</v>
      </c>
      <c r="NJ47" t="s">
        <v>3</v>
      </c>
      <c r="NK47" t="s">
        <v>9</v>
      </c>
      <c r="NL47" t="s">
        <v>1</v>
      </c>
      <c r="NM47" t="s">
        <v>1</v>
      </c>
      <c r="NN47" t="s">
        <v>2</v>
      </c>
      <c r="NO47" t="s">
        <v>1</v>
      </c>
      <c r="NP47" t="s">
        <v>5</v>
      </c>
      <c r="NQ47" t="s">
        <v>2</v>
      </c>
      <c r="NR47" t="s">
        <v>2</v>
      </c>
      <c r="NS47" t="s">
        <v>6</v>
      </c>
      <c r="NT47" t="s">
        <v>2</v>
      </c>
      <c r="NU47" t="s">
        <v>9</v>
      </c>
      <c r="NV47" t="s">
        <v>4</v>
      </c>
      <c r="NW47" t="s">
        <v>4</v>
      </c>
      <c r="NX47" t="s">
        <v>7</v>
      </c>
      <c r="NY47" t="s">
        <v>6</v>
      </c>
      <c r="NZ47" t="s">
        <v>4</v>
      </c>
      <c r="OA47" t="s">
        <v>2</v>
      </c>
      <c r="OB47" t="s">
        <v>2</v>
      </c>
      <c r="OC47" t="s">
        <v>5</v>
      </c>
      <c r="OD47" t="s">
        <v>2</v>
      </c>
      <c r="OE47" t="s">
        <v>4</v>
      </c>
      <c r="OF47" t="s">
        <v>7</v>
      </c>
      <c r="OG47" t="s">
        <v>2</v>
      </c>
      <c r="OH47" t="s">
        <v>4</v>
      </c>
      <c r="OI47" t="s">
        <v>4</v>
      </c>
      <c r="OJ47" t="s">
        <v>4</v>
      </c>
      <c r="OK47" t="s">
        <v>4</v>
      </c>
      <c r="OL47" t="s">
        <v>7</v>
      </c>
      <c r="OM47" t="s">
        <v>4</v>
      </c>
      <c r="ON47" t="s">
        <v>7</v>
      </c>
      <c r="OO47" t="s">
        <v>2</v>
      </c>
      <c r="OP47" t="s">
        <v>5</v>
      </c>
      <c r="OQ47" t="s">
        <v>1</v>
      </c>
      <c r="OR47" t="s">
        <v>2</v>
      </c>
      <c r="OS47" t="s">
        <v>2</v>
      </c>
      <c r="OT47" t="s">
        <v>4</v>
      </c>
      <c r="OU47" t="s">
        <v>5</v>
      </c>
      <c r="OV47" t="s">
        <v>2</v>
      </c>
      <c r="OW47" t="s">
        <v>2</v>
      </c>
      <c r="OX47" t="s">
        <v>5</v>
      </c>
      <c r="OY47" t="s">
        <v>7</v>
      </c>
      <c r="OZ47" t="s">
        <v>7</v>
      </c>
      <c r="PA47" t="s">
        <v>1</v>
      </c>
      <c r="PB47" t="s">
        <v>4</v>
      </c>
      <c r="PC47" t="s">
        <v>4</v>
      </c>
      <c r="PD47" t="s">
        <v>4</v>
      </c>
      <c r="PE47" t="s">
        <v>7</v>
      </c>
      <c r="PF47" t="s">
        <v>4</v>
      </c>
      <c r="PG47" t="s">
        <v>1</v>
      </c>
      <c r="PH47" t="s">
        <v>7</v>
      </c>
      <c r="PI47" t="s">
        <v>4</v>
      </c>
      <c r="PJ47" t="s">
        <v>2</v>
      </c>
      <c r="PK47" t="s">
        <v>4</v>
      </c>
      <c r="PL47" t="s">
        <v>4</v>
      </c>
      <c r="PM47" t="s">
        <v>4</v>
      </c>
      <c r="PN47" t="s">
        <v>0</v>
      </c>
      <c r="PO47" t="s">
        <v>7</v>
      </c>
      <c r="PP47" t="s">
        <v>2</v>
      </c>
      <c r="PQ47" t="s">
        <v>4</v>
      </c>
      <c r="PR47" t="s">
        <v>3</v>
      </c>
      <c r="PS47" t="s">
        <v>3</v>
      </c>
      <c r="PT47" t="s">
        <v>4</v>
      </c>
      <c r="PU47" t="s">
        <v>2</v>
      </c>
      <c r="PV47" t="s">
        <v>12</v>
      </c>
      <c r="PW47" t="s">
        <v>7</v>
      </c>
      <c r="PX47" t="s">
        <v>2</v>
      </c>
      <c r="PY47" t="s">
        <v>1</v>
      </c>
      <c r="PZ47" t="s">
        <v>1</v>
      </c>
      <c r="QA47" t="s">
        <v>4</v>
      </c>
      <c r="QB47" t="s">
        <v>2</v>
      </c>
      <c r="QC47" t="s">
        <v>2</v>
      </c>
      <c r="QD47" t="s">
        <v>4</v>
      </c>
      <c r="QE47" t="s">
        <v>2</v>
      </c>
      <c r="QF47" t="s">
        <v>7</v>
      </c>
      <c r="QG47" t="s">
        <v>1</v>
      </c>
      <c r="QH47" t="s">
        <v>4</v>
      </c>
      <c r="QI47" t="s">
        <v>1</v>
      </c>
      <c r="QJ47" t="s">
        <v>4</v>
      </c>
      <c r="QK47" t="s">
        <v>2</v>
      </c>
      <c r="QL47" t="s">
        <v>3</v>
      </c>
      <c r="QM47" t="s">
        <v>2</v>
      </c>
      <c r="QN47" t="s">
        <v>2</v>
      </c>
      <c r="QO47" t="s">
        <v>4</v>
      </c>
      <c r="QP47" t="s">
        <v>7</v>
      </c>
      <c r="QQ47" t="s">
        <v>2</v>
      </c>
      <c r="QR47" t="s">
        <v>2</v>
      </c>
      <c r="QS47" t="s">
        <v>3</v>
      </c>
      <c r="QT47" t="s">
        <v>4</v>
      </c>
      <c r="QU47" t="s">
        <v>2</v>
      </c>
      <c r="QV47" t="s">
        <v>4</v>
      </c>
      <c r="QW47" t="s">
        <v>2</v>
      </c>
      <c r="QX47" t="s">
        <v>2</v>
      </c>
      <c r="QY47" t="s">
        <v>4</v>
      </c>
      <c r="QZ47" t="s">
        <v>1</v>
      </c>
      <c r="RA47" t="s">
        <v>4</v>
      </c>
      <c r="RB47" t="s">
        <v>4</v>
      </c>
      <c r="RC47" t="s">
        <v>1</v>
      </c>
      <c r="RD47" t="s">
        <v>7</v>
      </c>
      <c r="RE47" t="s">
        <v>1</v>
      </c>
      <c r="RF47" t="s">
        <v>4</v>
      </c>
      <c r="RG47" t="s">
        <v>4</v>
      </c>
      <c r="RH47" t="s">
        <v>2</v>
      </c>
      <c r="RI47" t="s">
        <v>3</v>
      </c>
      <c r="RJ47" t="s">
        <v>7</v>
      </c>
      <c r="RK47" t="s">
        <v>2</v>
      </c>
      <c r="RL47" t="s">
        <v>2</v>
      </c>
      <c r="RM47" t="s">
        <v>7</v>
      </c>
      <c r="RN47" t="s">
        <v>4</v>
      </c>
      <c r="RO47" t="s">
        <v>2</v>
      </c>
      <c r="RP47" t="s">
        <v>2</v>
      </c>
      <c r="RQ47" t="s">
        <v>2</v>
      </c>
      <c r="RR47" t="s">
        <v>2</v>
      </c>
      <c r="RS47" t="s">
        <v>2</v>
      </c>
      <c r="RT47" t="s">
        <v>2</v>
      </c>
      <c r="RU47" t="s">
        <v>2</v>
      </c>
    </row>
    <row r="48" spans="1:489" x14ac:dyDescent="0.25">
      <c r="A48" s="2">
        <v>0.88888888888888884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7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7</v>
      </c>
      <c r="U48" t="s">
        <v>7</v>
      </c>
      <c r="V48" t="s">
        <v>1</v>
      </c>
      <c r="W48" t="s">
        <v>2</v>
      </c>
      <c r="X48" t="s">
        <v>2</v>
      </c>
      <c r="Y48" t="s">
        <v>2</v>
      </c>
      <c r="Z48" t="s">
        <v>7</v>
      </c>
      <c r="AA48" t="s">
        <v>7</v>
      </c>
      <c r="AB48" t="s">
        <v>2</v>
      </c>
      <c r="AC48" t="s">
        <v>2</v>
      </c>
      <c r="AD48" t="s">
        <v>2</v>
      </c>
      <c r="AE48" t="s">
        <v>2</v>
      </c>
      <c r="AF48" t="s">
        <v>7</v>
      </c>
      <c r="AG48" t="s">
        <v>2</v>
      </c>
      <c r="AH48" t="s">
        <v>2</v>
      </c>
      <c r="AI48" t="s">
        <v>3</v>
      </c>
      <c r="AJ48" t="s">
        <v>4</v>
      </c>
      <c r="AK48" t="s">
        <v>2</v>
      </c>
      <c r="AL48" t="s">
        <v>4</v>
      </c>
      <c r="AM48" t="s">
        <v>2</v>
      </c>
      <c r="AN48" t="s">
        <v>1</v>
      </c>
      <c r="AO48" t="s">
        <v>2</v>
      </c>
      <c r="AP48" t="s">
        <v>2</v>
      </c>
      <c r="AQ48" t="s">
        <v>2</v>
      </c>
      <c r="AR48" t="s">
        <v>7</v>
      </c>
      <c r="AS48" t="s">
        <v>2</v>
      </c>
      <c r="AT48" t="s">
        <v>2</v>
      </c>
      <c r="AU48" t="s">
        <v>1</v>
      </c>
      <c r="AV48" t="s">
        <v>4</v>
      </c>
      <c r="AW48" t="s">
        <v>2</v>
      </c>
      <c r="AX48" t="s">
        <v>2</v>
      </c>
      <c r="AY48" t="s">
        <v>1</v>
      </c>
      <c r="AZ48" t="s">
        <v>7</v>
      </c>
      <c r="BA48" t="s">
        <v>7</v>
      </c>
      <c r="BB48" t="s">
        <v>7</v>
      </c>
      <c r="BC48" t="s">
        <v>7</v>
      </c>
      <c r="BD48" t="s">
        <v>3</v>
      </c>
      <c r="BE48" t="s">
        <v>7</v>
      </c>
      <c r="BF48" t="s">
        <v>3</v>
      </c>
      <c r="BG48" t="s">
        <v>7</v>
      </c>
      <c r="BH48" t="s">
        <v>2</v>
      </c>
      <c r="BI48" t="s">
        <v>2</v>
      </c>
      <c r="BJ48" t="s">
        <v>1</v>
      </c>
      <c r="BK48" t="s">
        <v>7</v>
      </c>
      <c r="BL48" t="s">
        <v>1</v>
      </c>
      <c r="BM48" t="s">
        <v>7</v>
      </c>
      <c r="BN48" t="s">
        <v>7</v>
      </c>
      <c r="BO48" t="s">
        <v>2</v>
      </c>
      <c r="BP48" t="s">
        <v>2</v>
      </c>
      <c r="BQ48" t="s">
        <v>7</v>
      </c>
      <c r="BR48" t="s">
        <v>2</v>
      </c>
      <c r="BS48" t="s">
        <v>7</v>
      </c>
      <c r="BT48" t="s">
        <v>4</v>
      </c>
      <c r="BU48" t="s">
        <v>1</v>
      </c>
      <c r="BV48" t="s">
        <v>2</v>
      </c>
      <c r="BW48" t="s">
        <v>1</v>
      </c>
      <c r="BX48" t="s">
        <v>7</v>
      </c>
      <c r="BY48" t="s">
        <v>3</v>
      </c>
      <c r="BZ48" t="s">
        <v>1</v>
      </c>
      <c r="CA48" t="s">
        <v>2</v>
      </c>
      <c r="CB48" t="s">
        <v>7</v>
      </c>
      <c r="CC48" t="s">
        <v>2</v>
      </c>
      <c r="CD48" t="s">
        <v>7</v>
      </c>
      <c r="CE48" t="s">
        <v>4</v>
      </c>
      <c r="CF48" t="s">
        <v>7</v>
      </c>
      <c r="CG48" t="s">
        <v>3</v>
      </c>
      <c r="CH48" t="s">
        <v>7</v>
      </c>
      <c r="CI48" t="s">
        <v>1</v>
      </c>
      <c r="CJ48" t="s">
        <v>7</v>
      </c>
      <c r="CK48" t="s">
        <v>3</v>
      </c>
      <c r="CL48" t="s">
        <v>2</v>
      </c>
      <c r="CM48" t="s">
        <v>4</v>
      </c>
      <c r="CN48" t="s">
        <v>1</v>
      </c>
      <c r="CO48" t="s">
        <v>3</v>
      </c>
      <c r="CP48" t="s">
        <v>7</v>
      </c>
      <c r="CQ48" t="s">
        <v>2</v>
      </c>
      <c r="CR48" t="s">
        <v>7</v>
      </c>
      <c r="CS48" t="s">
        <v>2</v>
      </c>
      <c r="CT48" t="s">
        <v>4</v>
      </c>
      <c r="CU48" t="s">
        <v>3</v>
      </c>
      <c r="CV48" t="s">
        <v>7</v>
      </c>
      <c r="CW48" t="s">
        <v>7</v>
      </c>
      <c r="CX48" t="s">
        <v>4</v>
      </c>
      <c r="CY48" t="s">
        <v>4</v>
      </c>
      <c r="CZ48" t="s">
        <v>7</v>
      </c>
      <c r="DA48" t="s">
        <v>4</v>
      </c>
      <c r="DB48" t="s">
        <v>1</v>
      </c>
      <c r="DC48" t="s">
        <v>7</v>
      </c>
      <c r="DD48" t="s">
        <v>2</v>
      </c>
      <c r="DE48" t="s">
        <v>4</v>
      </c>
      <c r="DF48" t="s">
        <v>2</v>
      </c>
      <c r="DG48" t="s">
        <v>1</v>
      </c>
      <c r="DH48" t="s">
        <v>2</v>
      </c>
      <c r="DI48" t="s">
        <v>4</v>
      </c>
      <c r="DJ48" t="s">
        <v>3</v>
      </c>
      <c r="DK48" t="s">
        <v>4</v>
      </c>
      <c r="DL48" t="s">
        <v>4</v>
      </c>
      <c r="DM48" t="s">
        <v>2</v>
      </c>
      <c r="DN48" t="s">
        <v>4</v>
      </c>
      <c r="DO48" t="s">
        <v>4</v>
      </c>
      <c r="DP48" t="s">
        <v>7</v>
      </c>
      <c r="DQ48" t="s">
        <v>2</v>
      </c>
      <c r="DR48" t="s">
        <v>3</v>
      </c>
      <c r="DS48" t="s">
        <v>2</v>
      </c>
      <c r="DT48" t="s">
        <v>2</v>
      </c>
      <c r="DU48" t="s">
        <v>7</v>
      </c>
      <c r="DV48" t="s">
        <v>7</v>
      </c>
      <c r="DW48" t="s">
        <v>2</v>
      </c>
      <c r="DX48" t="s">
        <v>2</v>
      </c>
      <c r="DY48" t="s">
        <v>2</v>
      </c>
      <c r="DZ48" t="s">
        <v>2</v>
      </c>
      <c r="EA48" t="s">
        <v>3</v>
      </c>
      <c r="EB48" t="s">
        <v>7</v>
      </c>
      <c r="EC48" t="s">
        <v>3</v>
      </c>
      <c r="ED48" t="s">
        <v>7</v>
      </c>
      <c r="EE48" t="s">
        <v>7</v>
      </c>
      <c r="EF48" t="s">
        <v>7</v>
      </c>
      <c r="EG48" t="s">
        <v>7</v>
      </c>
      <c r="EH48" t="s">
        <v>4</v>
      </c>
      <c r="EI48" t="s">
        <v>3</v>
      </c>
      <c r="EJ48" t="s">
        <v>7</v>
      </c>
      <c r="EK48" t="s">
        <v>1</v>
      </c>
      <c r="EL48" t="s">
        <v>2</v>
      </c>
      <c r="EM48" t="s">
        <v>4</v>
      </c>
      <c r="EN48" t="s">
        <v>2</v>
      </c>
      <c r="EO48" t="s">
        <v>4</v>
      </c>
      <c r="EP48" t="s">
        <v>4</v>
      </c>
      <c r="EQ48" t="s">
        <v>3</v>
      </c>
      <c r="ER48" t="s">
        <v>2</v>
      </c>
      <c r="ES48" t="s">
        <v>7</v>
      </c>
      <c r="ET48" t="s">
        <v>1</v>
      </c>
      <c r="EU48" t="s">
        <v>2</v>
      </c>
      <c r="EV48" t="s">
        <v>7</v>
      </c>
      <c r="EW48" t="s">
        <v>4</v>
      </c>
      <c r="EX48" t="s">
        <v>2</v>
      </c>
      <c r="EY48" t="s">
        <v>4</v>
      </c>
      <c r="EZ48" t="s">
        <v>4</v>
      </c>
      <c r="FA48" t="s">
        <v>7</v>
      </c>
      <c r="FB48" t="s">
        <v>4</v>
      </c>
      <c r="FC48" t="s">
        <v>4</v>
      </c>
      <c r="FD48" t="s">
        <v>2</v>
      </c>
      <c r="FE48" t="s">
        <v>3</v>
      </c>
      <c r="FF48" t="s">
        <v>4</v>
      </c>
      <c r="FG48" t="s">
        <v>1</v>
      </c>
      <c r="FH48" t="s">
        <v>3</v>
      </c>
      <c r="FI48" t="s">
        <v>6</v>
      </c>
      <c r="FJ48" t="s">
        <v>2</v>
      </c>
      <c r="FK48" t="s">
        <v>2</v>
      </c>
      <c r="FL48" t="s">
        <v>9</v>
      </c>
      <c r="FM48" t="s">
        <v>2</v>
      </c>
      <c r="FN48" t="s">
        <v>1</v>
      </c>
      <c r="FO48" t="s">
        <v>6</v>
      </c>
      <c r="FP48" t="s">
        <v>3</v>
      </c>
      <c r="FQ48" t="s">
        <v>9</v>
      </c>
      <c r="FR48" t="s">
        <v>1</v>
      </c>
      <c r="FS48" t="s">
        <v>7</v>
      </c>
      <c r="FT48" t="s">
        <v>4</v>
      </c>
      <c r="FU48" t="s">
        <v>7</v>
      </c>
      <c r="FV48" t="s">
        <v>4</v>
      </c>
      <c r="FW48" t="s">
        <v>1</v>
      </c>
      <c r="FX48" t="s">
        <v>2</v>
      </c>
      <c r="FY48" t="s">
        <v>3</v>
      </c>
      <c r="FZ48" t="s">
        <v>2</v>
      </c>
      <c r="GA48" t="s">
        <v>1</v>
      </c>
      <c r="GB48" t="s">
        <v>7</v>
      </c>
      <c r="GC48" t="s">
        <v>6</v>
      </c>
      <c r="GD48" t="s">
        <v>1</v>
      </c>
      <c r="GE48" t="s">
        <v>1</v>
      </c>
      <c r="GF48" t="s">
        <v>7</v>
      </c>
      <c r="GG48" t="s">
        <v>7</v>
      </c>
      <c r="GH48" t="s">
        <v>7</v>
      </c>
      <c r="GI48" t="s">
        <v>1</v>
      </c>
      <c r="GJ48" t="s">
        <v>2</v>
      </c>
      <c r="GK48" t="s">
        <v>7</v>
      </c>
      <c r="GL48" t="s">
        <v>2</v>
      </c>
      <c r="GM48" t="s">
        <v>3</v>
      </c>
      <c r="GN48" t="s">
        <v>7</v>
      </c>
      <c r="GO48" t="s">
        <v>2</v>
      </c>
      <c r="GP48" t="s">
        <v>7</v>
      </c>
      <c r="GQ48" t="s">
        <v>2</v>
      </c>
      <c r="GR48" t="s">
        <v>2</v>
      </c>
      <c r="GS48" t="s">
        <v>6</v>
      </c>
      <c r="GT48" t="s">
        <v>2</v>
      </c>
      <c r="GU48" t="s">
        <v>2</v>
      </c>
      <c r="GV48" t="s">
        <v>4</v>
      </c>
      <c r="GW48" t="s">
        <v>1</v>
      </c>
      <c r="GX48" t="s">
        <v>7</v>
      </c>
      <c r="GY48" t="s">
        <v>7</v>
      </c>
      <c r="GZ48" t="s">
        <v>4</v>
      </c>
      <c r="HA48" t="s">
        <v>7</v>
      </c>
      <c r="HB48" t="s">
        <v>7</v>
      </c>
      <c r="HC48" t="s">
        <v>7</v>
      </c>
      <c r="HD48" t="s">
        <v>2</v>
      </c>
      <c r="HE48" t="s">
        <v>1</v>
      </c>
      <c r="HF48" t="s">
        <v>1</v>
      </c>
      <c r="HG48" t="s">
        <v>2</v>
      </c>
      <c r="HH48" t="s">
        <v>4</v>
      </c>
      <c r="HI48" t="s">
        <v>7</v>
      </c>
      <c r="HJ48" t="s">
        <v>2</v>
      </c>
      <c r="HK48" t="s">
        <v>2</v>
      </c>
      <c r="HL48" t="s">
        <v>7</v>
      </c>
      <c r="HM48" t="s">
        <v>2</v>
      </c>
      <c r="HN48" t="s">
        <v>4</v>
      </c>
      <c r="HO48" t="s">
        <v>2</v>
      </c>
      <c r="HP48" t="s">
        <v>1</v>
      </c>
      <c r="HQ48" t="s">
        <v>4</v>
      </c>
      <c r="HR48" t="s">
        <v>2</v>
      </c>
      <c r="HS48" t="s">
        <v>4</v>
      </c>
      <c r="HT48" t="s">
        <v>2</v>
      </c>
      <c r="HU48" t="s">
        <v>7</v>
      </c>
      <c r="HV48" t="s">
        <v>4</v>
      </c>
      <c r="HW48" t="s">
        <v>2</v>
      </c>
      <c r="HX48" t="s">
        <v>1</v>
      </c>
      <c r="HY48" t="s">
        <v>4</v>
      </c>
      <c r="HZ48" t="s">
        <v>4</v>
      </c>
      <c r="IA48" t="s">
        <v>4</v>
      </c>
      <c r="IB48" t="s">
        <v>4</v>
      </c>
      <c r="IC48" t="s">
        <v>1</v>
      </c>
      <c r="ID48" t="s">
        <v>1</v>
      </c>
      <c r="IE48" t="s">
        <v>2</v>
      </c>
      <c r="IF48" t="s">
        <v>3</v>
      </c>
      <c r="IG48" t="s">
        <v>1</v>
      </c>
      <c r="IH48" t="s">
        <v>2</v>
      </c>
      <c r="II48" t="s">
        <v>2</v>
      </c>
      <c r="IJ48" t="s">
        <v>7</v>
      </c>
      <c r="IK48" t="s">
        <v>7</v>
      </c>
      <c r="IL48" t="s">
        <v>1</v>
      </c>
      <c r="IM48" t="s">
        <v>7</v>
      </c>
      <c r="IN48" t="s">
        <v>7</v>
      </c>
      <c r="IO48" t="s">
        <v>7</v>
      </c>
      <c r="IP48" t="s">
        <v>2</v>
      </c>
      <c r="IQ48" t="s">
        <v>2</v>
      </c>
      <c r="IR48" t="s">
        <v>7</v>
      </c>
      <c r="IS48" t="s">
        <v>2</v>
      </c>
      <c r="IT48" t="s">
        <v>2</v>
      </c>
      <c r="IU48" t="s">
        <v>2</v>
      </c>
      <c r="IV48" t="s">
        <v>4</v>
      </c>
      <c r="IW48" t="s">
        <v>2</v>
      </c>
      <c r="IX48" t="s">
        <v>1</v>
      </c>
      <c r="IY48" t="s">
        <v>4</v>
      </c>
      <c r="IZ48" t="s">
        <v>4</v>
      </c>
      <c r="JA48" t="s">
        <v>2</v>
      </c>
      <c r="JB48" t="s">
        <v>7</v>
      </c>
      <c r="JC48" t="s">
        <v>0</v>
      </c>
      <c r="JD48" t="s">
        <v>7</v>
      </c>
      <c r="JE48" t="s">
        <v>7</v>
      </c>
      <c r="JF48" t="s">
        <v>3</v>
      </c>
      <c r="JG48" t="s">
        <v>2</v>
      </c>
      <c r="JH48" t="s">
        <v>2</v>
      </c>
      <c r="JI48" t="s">
        <v>1</v>
      </c>
      <c r="JJ48" t="s">
        <v>2</v>
      </c>
      <c r="JK48" t="s">
        <v>7</v>
      </c>
      <c r="JL48" t="s">
        <v>3</v>
      </c>
      <c r="JM48" t="s">
        <v>7</v>
      </c>
      <c r="JN48" t="s">
        <v>8</v>
      </c>
      <c r="JO48" t="s">
        <v>1</v>
      </c>
      <c r="JP48" t="s">
        <v>7</v>
      </c>
      <c r="JQ48" t="s">
        <v>2</v>
      </c>
      <c r="JR48" t="s">
        <v>7</v>
      </c>
      <c r="JS48" t="s">
        <v>7</v>
      </c>
      <c r="JT48" t="s">
        <v>2</v>
      </c>
      <c r="JU48" t="s">
        <v>3</v>
      </c>
      <c r="JV48" t="s">
        <v>4</v>
      </c>
      <c r="JW48" t="s">
        <v>2</v>
      </c>
      <c r="JX48" t="s">
        <v>2</v>
      </c>
      <c r="JY48" t="s">
        <v>7</v>
      </c>
      <c r="JZ48" t="s">
        <v>1</v>
      </c>
      <c r="KA48" t="s">
        <v>1</v>
      </c>
      <c r="KB48" t="s">
        <v>3</v>
      </c>
      <c r="KC48" t="s">
        <v>5</v>
      </c>
      <c r="KD48" t="s">
        <v>4</v>
      </c>
      <c r="KE48" t="s">
        <v>7</v>
      </c>
      <c r="KF48" t="s">
        <v>7</v>
      </c>
      <c r="KG48" t="s">
        <v>4</v>
      </c>
      <c r="KH48" t="s">
        <v>4</v>
      </c>
      <c r="KI48" t="s">
        <v>2</v>
      </c>
      <c r="KJ48" t="s">
        <v>7</v>
      </c>
      <c r="KK48" t="s">
        <v>7</v>
      </c>
      <c r="KL48" t="s">
        <v>7</v>
      </c>
      <c r="KM48" t="s">
        <v>2</v>
      </c>
      <c r="KN48" t="s">
        <v>3</v>
      </c>
      <c r="KO48" t="s">
        <v>1</v>
      </c>
      <c r="KP48" t="s">
        <v>2</v>
      </c>
      <c r="KQ48" t="s">
        <v>7</v>
      </c>
      <c r="KR48" t="s">
        <v>2</v>
      </c>
      <c r="KS48" t="s">
        <v>2</v>
      </c>
      <c r="KT48" t="s">
        <v>2</v>
      </c>
      <c r="KU48" t="s">
        <v>2</v>
      </c>
      <c r="KV48" t="s">
        <v>7</v>
      </c>
      <c r="KW48" t="s">
        <v>1</v>
      </c>
      <c r="KX48" t="s">
        <v>1</v>
      </c>
      <c r="KY48" t="s">
        <v>2</v>
      </c>
      <c r="KZ48" t="s">
        <v>7</v>
      </c>
      <c r="LA48" t="s">
        <v>1</v>
      </c>
      <c r="LB48" t="s">
        <v>2</v>
      </c>
      <c r="LC48" t="s">
        <v>4</v>
      </c>
      <c r="LD48" t="s">
        <v>7</v>
      </c>
      <c r="LE48" t="s">
        <v>3</v>
      </c>
      <c r="LF48" t="s">
        <v>2</v>
      </c>
      <c r="LG48" t="s">
        <v>2</v>
      </c>
      <c r="LH48" t="s">
        <v>7</v>
      </c>
      <c r="LI48" t="s">
        <v>7</v>
      </c>
      <c r="LJ48" t="s">
        <v>1</v>
      </c>
      <c r="LK48" t="s">
        <v>7</v>
      </c>
      <c r="LL48" t="s">
        <v>1</v>
      </c>
      <c r="LM48" t="s">
        <v>3</v>
      </c>
      <c r="LN48" t="s">
        <v>2</v>
      </c>
      <c r="LO48" t="s">
        <v>2</v>
      </c>
      <c r="LP48" t="s">
        <v>2</v>
      </c>
      <c r="LQ48" t="s">
        <v>3</v>
      </c>
      <c r="LR48" t="s">
        <v>2</v>
      </c>
      <c r="LS48" t="s">
        <v>1</v>
      </c>
      <c r="LT48" t="s">
        <v>7</v>
      </c>
      <c r="LU48" t="s">
        <v>3</v>
      </c>
      <c r="LV48" t="s">
        <v>2</v>
      </c>
      <c r="LW48" t="s">
        <v>2</v>
      </c>
      <c r="LX48" t="s">
        <v>1</v>
      </c>
      <c r="LY48" t="s">
        <v>4</v>
      </c>
      <c r="LZ48" t="s">
        <v>2</v>
      </c>
      <c r="MA48" t="s">
        <v>7</v>
      </c>
      <c r="MB48" t="s">
        <v>2</v>
      </c>
      <c r="MC48" t="s">
        <v>2</v>
      </c>
      <c r="MD48" t="s">
        <v>2</v>
      </c>
      <c r="ME48" t="s">
        <v>2</v>
      </c>
      <c r="MF48" t="s">
        <v>4</v>
      </c>
      <c r="MG48" t="s">
        <v>1</v>
      </c>
      <c r="MH48" t="s">
        <v>2</v>
      </c>
      <c r="MI48" t="s">
        <v>2</v>
      </c>
      <c r="MJ48" t="s">
        <v>2</v>
      </c>
      <c r="MK48" t="s">
        <v>7</v>
      </c>
      <c r="ML48" t="s">
        <v>7</v>
      </c>
      <c r="MM48" t="s">
        <v>7</v>
      </c>
      <c r="MN48" t="s">
        <v>7</v>
      </c>
      <c r="MO48" t="s">
        <v>7</v>
      </c>
      <c r="MP48" t="s">
        <v>1</v>
      </c>
      <c r="MQ48" t="s">
        <v>2</v>
      </c>
      <c r="MR48" t="s">
        <v>1</v>
      </c>
      <c r="MS48" t="s">
        <v>2</v>
      </c>
      <c r="MT48" t="s">
        <v>7</v>
      </c>
      <c r="MU48" t="s">
        <v>1</v>
      </c>
      <c r="MV48" t="s">
        <v>1</v>
      </c>
      <c r="MW48" t="s">
        <v>1</v>
      </c>
      <c r="MX48" t="s">
        <v>4</v>
      </c>
      <c r="MY48" t="s">
        <v>1</v>
      </c>
      <c r="MZ48" t="s">
        <v>2</v>
      </c>
      <c r="NA48" t="s">
        <v>7</v>
      </c>
      <c r="NB48" t="s">
        <v>4</v>
      </c>
      <c r="NC48" t="s">
        <v>2</v>
      </c>
      <c r="ND48" t="s">
        <v>2</v>
      </c>
      <c r="NE48" t="s">
        <v>7</v>
      </c>
      <c r="NF48" t="s">
        <v>2</v>
      </c>
      <c r="NG48" t="s">
        <v>2</v>
      </c>
      <c r="NH48" t="s">
        <v>7</v>
      </c>
      <c r="NI48" t="s">
        <v>7</v>
      </c>
      <c r="NJ48" t="s">
        <v>7</v>
      </c>
      <c r="NK48" t="s">
        <v>9</v>
      </c>
      <c r="NL48" t="s">
        <v>2</v>
      </c>
      <c r="NM48" t="s">
        <v>2</v>
      </c>
      <c r="NN48" t="s">
        <v>3</v>
      </c>
      <c r="NO48" t="s">
        <v>2</v>
      </c>
      <c r="NP48" t="s">
        <v>5</v>
      </c>
      <c r="NQ48" t="s">
        <v>1</v>
      </c>
      <c r="NR48" t="s">
        <v>4</v>
      </c>
      <c r="NS48" t="s">
        <v>6</v>
      </c>
      <c r="NT48" t="s">
        <v>2</v>
      </c>
      <c r="NU48" t="s">
        <v>9</v>
      </c>
      <c r="NV48" t="s">
        <v>4</v>
      </c>
      <c r="NW48" t="s">
        <v>1</v>
      </c>
      <c r="NX48" t="s">
        <v>7</v>
      </c>
      <c r="NY48" t="s">
        <v>6</v>
      </c>
      <c r="NZ48" t="s">
        <v>4</v>
      </c>
      <c r="OA48" t="s">
        <v>4</v>
      </c>
      <c r="OB48" t="s">
        <v>3</v>
      </c>
      <c r="OC48" t="s">
        <v>2</v>
      </c>
      <c r="OD48" t="s">
        <v>1</v>
      </c>
      <c r="OE48" t="s">
        <v>2</v>
      </c>
      <c r="OF48" t="s">
        <v>3</v>
      </c>
      <c r="OG48" t="s">
        <v>2</v>
      </c>
      <c r="OH48" t="s">
        <v>4</v>
      </c>
      <c r="OI48" t="s">
        <v>4</v>
      </c>
      <c r="OJ48" t="s">
        <v>4</v>
      </c>
      <c r="OK48" t="s">
        <v>4</v>
      </c>
      <c r="OL48" t="s">
        <v>3</v>
      </c>
      <c r="OM48" t="s">
        <v>4</v>
      </c>
      <c r="ON48" t="s">
        <v>2</v>
      </c>
      <c r="OO48" t="s">
        <v>1</v>
      </c>
      <c r="OP48" t="s">
        <v>5</v>
      </c>
      <c r="OQ48" t="s">
        <v>1</v>
      </c>
      <c r="OR48" t="s">
        <v>7</v>
      </c>
      <c r="OS48" t="s">
        <v>2</v>
      </c>
      <c r="OT48" t="s">
        <v>4</v>
      </c>
      <c r="OU48" t="s">
        <v>5</v>
      </c>
      <c r="OV48" t="s">
        <v>2</v>
      </c>
      <c r="OW48" t="s">
        <v>2</v>
      </c>
      <c r="OX48" t="s">
        <v>5</v>
      </c>
      <c r="OY48" t="s">
        <v>7</v>
      </c>
      <c r="OZ48" t="s">
        <v>7</v>
      </c>
      <c r="PA48" t="s">
        <v>2</v>
      </c>
      <c r="PB48" t="s">
        <v>2</v>
      </c>
      <c r="PC48" t="s">
        <v>4</v>
      </c>
      <c r="PD48" t="s">
        <v>4</v>
      </c>
      <c r="PE48" t="s">
        <v>2</v>
      </c>
      <c r="PF48" t="s">
        <v>4</v>
      </c>
      <c r="PG48" t="s">
        <v>2</v>
      </c>
      <c r="PH48" t="s">
        <v>7</v>
      </c>
      <c r="PI48" t="s">
        <v>4</v>
      </c>
      <c r="PJ48" t="s">
        <v>4</v>
      </c>
      <c r="PK48" t="s">
        <v>4</v>
      </c>
      <c r="PL48" t="s">
        <v>4</v>
      </c>
      <c r="PM48" t="s">
        <v>4</v>
      </c>
      <c r="PN48" t="s">
        <v>0</v>
      </c>
      <c r="PO48" t="s">
        <v>2</v>
      </c>
      <c r="PP48" t="s">
        <v>1</v>
      </c>
      <c r="PQ48" t="s">
        <v>1</v>
      </c>
      <c r="PR48" t="s">
        <v>7</v>
      </c>
      <c r="PS48" t="s">
        <v>7</v>
      </c>
      <c r="PT48" t="s">
        <v>4</v>
      </c>
      <c r="PU48" t="s">
        <v>7</v>
      </c>
      <c r="PV48" t="s">
        <v>12</v>
      </c>
      <c r="PW48" t="s">
        <v>2</v>
      </c>
      <c r="PX48" t="s">
        <v>2</v>
      </c>
      <c r="PY48" t="s">
        <v>2</v>
      </c>
      <c r="PZ48" t="s">
        <v>2</v>
      </c>
      <c r="QA48" t="s">
        <v>4</v>
      </c>
      <c r="QB48" t="s">
        <v>3</v>
      </c>
      <c r="QC48" t="s">
        <v>2</v>
      </c>
      <c r="QD48" t="s">
        <v>4</v>
      </c>
      <c r="QE48" t="s">
        <v>2</v>
      </c>
      <c r="QF48" t="s">
        <v>3</v>
      </c>
      <c r="QG48" t="s">
        <v>1</v>
      </c>
      <c r="QH48" t="s">
        <v>4</v>
      </c>
      <c r="QI48" t="s">
        <v>7</v>
      </c>
      <c r="QJ48" t="s">
        <v>4</v>
      </c>
      <c r="QK48" t="s">
        <v>2</v>
      </c>
      <c r="QL48" t="s">
        <v>1</v>
      </c>
      <c r="QM48" t="s">
        <v>8</v>
      </c>
      <c r="QN48" t="s">
        <v>2</v>
      </c>
      <c r="QO48" t="s">
        <v>4</v>
      </c>
      <c r="QP48" t="s">
        <v>7</v>
      </c>
      <c r="QQ48" t="s">
        <v>7</v>
      </c>
      <c r="QR48" t="s">
        <v>7</v>
      </c>
      <c r="QS48" t="s">
        <v>2</v>
      </c>
      <c r="QT48" t="s">
        <v>4</v>
      </c>
      <c r="QU48" t="s">
        <v>2</v>
      </c>
      <c r="QV48" t="s">
        <v>4</v>
      </c>
      <c r="QW48" t="s">
        <v>2</v>
      </c>
      <c r="QX48" t="s">
        <v>2</v>
      </c>
      <c r="QY48" t="s">
        <v>7</v>
      </c>
      <c r="QZ48" t="s">
        <v>2</v>
      </c>
      <c r="RA48" t="s">
        <v>4</v>
      </c>
      <c r="RB48" t="s">
        <v>4</v>
      </c>
      <c r="RC48" t="s">
        <v>1</v>
      </c>
      <c r="RD48" t="s">
        <v>3</v>
      </c>
      <c r="RE48" t="s">
        <v>7</v>
      </c>
      <c r="RF48" t="s">
        <v>4</v>
      </c>
      <c r="RG48" t="s">
        <v>2</v>
      </c>
      <c r="RH48" t="s">
        <v>4</v>
      </c>
      <c r="RI48" t="s">
        <v>2</v>
      </c>
      <c r="RJ48" t="s">
        <v>7</v>
      </c>
      <c r="RK48" t="s">
        <v>2</v>
      </c>
      <c r="RL48" t="s">
        <v>2</v>
      </c>
      <c r="RM48" t="s">
        <v>7</v>
      </c>
      <c r="RN48" t="s">
        <v>4</v>
      </c>
      <c r="RO48" t="s">
        <v>2</v>
      </c>
      <c r="RP48" t="s">
        <v>2</v>
      </c>
      <c r="RQ48" t="s">
        <v>2</v>
      </c>
      <c r="RR48" t="s">
        <v>2</v>
      </c>
      <c r="RS48" t="s">
        <v>2</v>
      </c>
      <c r="RT48" t="s">
        <v>2</v>
      </c>
      <c r="RU48" t="s">
        <v>2</v>
      </c>
    </row>
    <row r="49" spans="1:489" x14ac:dyDescent="0.25">
      <c r="A49" s="2">
        <v>0.90277777777777779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7</v>
      </c>
      <c r="H49" t="s">
        <v>7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7</v>
      </c>
      <c r="U49" t="s">
        <v>2</v>
      </c>
      <c r="V49" t="s">
        <v>1</v>
      </c>
      <c r="W49" t="s">
        <v>2</v>
      </c>
      <c r="X49" t="s">
        <v>2</v>
      </c>
      <c r="Y49" t="s">
        <v>2</v>
      </c>
      <c r="Z49" t="s">
        <v>7</v>
      </c>
      <c r="AA49" t="s">
        <v>7</v>
      </c>
      <c r="AB49" t="s">
        <v>2</v>
      </c>
      <c r="AC49" t="s">
        <v>2</v>
      </c>
      <c r="AD49" t="s">
        <v>2</v>
      </c>
      <c r="AE49" t="s">
        <v>2</v>
      </c>
      <c r="AF49" t="s">
        <v>7</v>
      </c>
      <c r="AG49" t="s">
        <v>7</v>
      </c>
      <c r="AH49" t="s">
        <v>2</v>
      </c>
      <c r="AI49" t="s">
        <v>2</v>
      </c>
      <c r="AJ49" t="s">
        <v>4</v>
      </c>
      <c r="AK49" t="s">
        <v>2</v>
      </c>
      <c r="AL49" t="s">
        <v>4</v>
      </c>
      <c r="AM49" t="s">
        <v>2</v>
      </c>
      <c r="AN49" t="s">
        <v>1</v>
      </c>
      <c r="AO49" t="s">
        <v>2</v>
      </c>
      <c r="AP49" t="s">
        <v>2</v>
      </c>
      <c r="AQ49" t="s">
        <v>2</v>
      </c>
      <c r="AR49" t="s">
        <v>4</v>
      </c>
      <c r="AS49" t="s">
        <v>2</v>
      </c>
      <c r="AT49" t="s">
        <v>2</v>
      </c>
      <c r="AU49" t="s">
        <v>2</v>
      </c>
      <c r="AV49" t="s">
        <v>4</v>
      </c>
      <c r="AW49" t="s">
        <v>7</v>
      </c>
      <c r="AX49" t="s">
        <v>2</v>
      </c>
      <c r="AY49" t="s">
        <v>1</v>
      </c>
      <c r="AZ49" t="s">
        <v>4</v>
      </c>
      <c r="BA49" t="s">
        <v>7</v>
      </c>
      <c r="BB49" t="s">
        <v>7</v>
      </c>
      <c r="BC49" t="s">
        <v>4</v>
      </c>
      <c r="BD49" t="s">
        <v>2</v>
      </c>
      <c r="BE49" t="s">
        <v>7</v>
      </c>
      <c r="BF49" t="s">
        <v>7</v>
      </c>
      <c r="BG49" t="s">
        <v>2</v>
      </c>
      <c r="BH49" t="s">
        <v>7</v>
      </c>
      <c r="BI49" t="s">
        <v>2</v>
      </c>
      <c r="BJ49" t="s">
        <v>7</v>
      </c>
      <c r="BK49" t="s">
        <v>3</v>
      </c>
      <c r="BL49" t="s">
        <v>7</v>
      </c>
      <c r="BM49" t="s">
        <v>3</v>
      </c>
      <c r="BN49" t="s">
        <v>4</v>
      </c>
      <c r="BO49" t="s">
        <v>2</v>
      </c>
      <c r="BP49" t="s">
        <v>2</v>
      </c>
      <c r="BQ49" t="s">
        <v>7</v>
      </c>
      <c r="BR49" t="s">
        <v>4</v>
      </c>
      <c r="BS49" t="s">
        <v>7</v>
      </c>
      <c r="BT49" t="s">
        <v>4</v>
      </c>
      <c r="BU49" t="s">
        <v>1</v>
      </c>
      <c r="BV49" t="s">
        <v>3</v>
      </c>
      <c r="BW49" t="s">
        <v>2</v>
      </c>
      <c r="BX49" t="s">
        <v>1</v>
      </c>
      <c r="BY49" t="s">
        <v>7</v>
      </c>
      <c r="BZ49" t="s">
        <v>7</v>
      </c>
      <c r="CA49" t="s">
        <v>4</v>
      </c>
      <c r="CB49" t="s">
        <v>2</v>
      </c>
      <c r="CC49" t="s">
        <v>2</v>
      </c>
      <c r="CD49" t="s">
        <v>7</v>
      </c>
      <c r="CE49" t="s">
        <v>4</v>
      </c>
      <c r="CF49" t="s">
        <v>7</v>
      </c>
      <c r="CG49" t="s">
        <v>7</v>
      </c>
      <c r="CH49" t="s">
        <v>3</v>
      </c>
      <c r="CI49" t="s">
        <v>1</v>
      </c>
      <c r="CJ49" t="s">
        <v>7</v>
      </c>
      <c r="CK49" t="s">
        <v>2</v>
      </c>
      <c r="CL49" t="s">
        <v>2</v>
      </c>
      <c r="CM49" t="s">
        <v>2</v>
      </c>
      <c r="CN49" t="s">
        <v>1</v>
      </c>
      <c r="CO49" t="s">
        <v>2</v>
      </c>
      <c r="CP49" t="s">
        <v>7</v>
      </c>
      <c r="CQ49" t="s">
        <v>2</v>
      </c>
      <c r="CR49" t="s">
        <v>7</v>
      </c>
      <c r="CS49" t="s">
        <v>2</v>
      </c>
      <c r="CT49" t="s">
        <v>1</v>
      </c>
      <c r="CU49" t="s">
        <v>7</v>
      </c>
      <c r="CV49" t="s">
        <v>3</v>
      </c>
      <c r="CW49" t="s">
        <v>3</v>
      </c>
      <c r="CX49" t="s">
        <v>4</v>
      </c>
      <c r="CY49" t="s">
        <v>4</v>
      </c>
      <c r="CZ49" t="s">
        <v>7</v>
      </c>
      <c r="DA49" t="s">
        <v>2</v>
      </c>
      <c r="DB49" t="s">
        <v>1</v>
      </c>
      <c r="DC49" t="s">
        <v>3</v>
      </c>
      <c r="DD49" t="s">
        <v>1</v>
      </c>
      <c r="DE49" t="s">
        <v>4</v>
      </c>
      <c r="DF49" t="s">
        <v>3</v>
      </c>
      <c r="DG49" t="s">
        <v>2</v>
      </c>
      <c r="DH49" t="s">
        <v>2</v>
      </c>
      <c r="DI49" t="s">
        <v>4</v>
      </c>
      <c r="DJ49" t="s">
        <v>7</v>
      </c>
      <c r="DK49" t="s">
        <v>4</v>
      </c>
      <c r="DL49" t="s">
        <v>4</v>
      </c>
      <c r="DM49" t="s">
        <v>2</v>
      </c>
      <c r="DN49" t="s">
        <v>4</v>
      </c>
      <c r="DO49" t="s">
        <v>4</v>
      </c>
      <c r="DP49" t="s">
        <v>2</v>
      </c>
      <c r="DQ49" t="s">
        <v>2</v>
      </c>
      <c r="DR49" t="s">
        <v>7</v>
      </c>
      <c r="DS49" t="s">
        <v>2</v>
      </c>
      <c r="DT49" t="s">
        <v>2</v>
      </c>
      <c r="DU49" t="s">
        <v>7</v>
      </c>
      <c r="DV49" t="s">
        <v>2</v>
      </c>
      <c r="DW49" t="s">
        <v>2</v>
      </c>
      <c r="DX49" t="s">
        <v>2</v>
      </c>
      <c r="DY49" t="s">
        <v>4</v>
      </c>
      <c r="DZ49" t="s">
        <v>2</v>
      </c>
      <c r="EA49" t="s">
        <v>7</v>
      </c>
      <c r="EB49" t="s">
        <v>3</v>
      </c>
      <c r="EC49" t="s">
        <v>7</v>
      </c>
      <c r="ED49" t="s">
        <v>7</v>
      </c>
      <c r="EE49" t="s">
        <v>7</v>
      </c>
      <c r="EF49" t="s">
        <v>2</v>
      </c>
      <c r="EG49" t="s">
        <v>2</v>
      </c>
      <c r="EH49" t="s">
        <v>4</v>
      </c>
      <c r="EI49" t="s">
        <v>7</v>
      </c>
      <c r="EJ49" t="s">
        <v>7</v>
      </c>
      <c r="EK49" t="s">
        <v>2</v>
      </c>
      <c r="EL49" t="s">
        <v>4</v>
      </c>
      <c r="EM49" t="s">
        <v>4</v>
      </c>
      <c r="EN49" t="s">
        <v>2</v>
      </c>
      <c r="EO49" t="s">
        <v>4</v>
      </c>
      <c r="EP49" t="s">
        <v>4</v>
      </c>
      <c r="EQ49" t="s">
        <v>7</v>
      </c>
      <c r="ER49" t="s">
        <v>4</v>
      </c>
      <c r="ES49" t="s">
        <v>1</v>
      </c>
      <c r="ET49" t="s">
        <v>1</v>
      </c>
      <c r="EU49" t="s">
        <v>2</v>
      </c>
      <c r="EV49" t="s">
        <v>7</v>
      </c>
      <c r="EW49" t="s">
        <v>4</v>
      </c>
      <c r="EX49" t="s">
        <v>2</v>
      </c>
      <c r="EY49" t="s">
        <v>4</v>
      </c>
      <c r="EZ49" t="s">
        <v>4</v>
      </c>
      <c r="FA49" t="s">
        <v>7</v>
      </c>
      <c r="FB49" t="s">
        <v>4</v>
      </c>
      <c r="FC49" t="s">
        <v>2</v>
      </c>
      <c r="FD49" t="s">
        <v>2</v>
      </c>
      <c r="FE49" t="s">
        <v>4</v>
      </c>
      <c r="FF49" t="s">
        <v>4</v>
      </c>
      <c r="FG49" t="s">
        <v>2</v>
      </c>
      <c r="FH49" t="s">
        <v>7</v>
      </c>
      <c r="FI49" t="s">
        <v>6</v>
      </c>
      <c r="FJ49" t="s">
        <v>2</v>
      </c>
      <c r="FK49" t="s">
        <v>2</v>
      </c>
      <c r="FL49" t="s">
        <v>4</v>
      </c>
      <c r="FM49" t="s">
        <v>2</v>
      </c>
      <c r="FN49" t="s">
        <v>4</v>
      </c>
      <c r="FO49" t="s">
        <v>6</v>
      </c>
      <c r="FP49" t="s">
        <v>4</v>
      </c>
      <c r="FQ49" t="s">
        <v>2</v>
      </c>
      <c r="FR49" t="s">
        <v>7</v>
      </c>
      <c r="FS49" t="s">
        <v>2</v>
      </c>
      <c r="FT49" t="s">
        <v>2</v>
      </c>
      <c r="FU49" t="s">
        <v>1</v>
      </c>
      <c r="FV49" t="s">
        <v>2</v>
      </c>
      <c r="FW49" t="s">
        <v>1</v>
      </c>
      <c r="FX49" t="s">
        <v>6</v>
      </c>
      <c r="FY49" t="s">
        <v>7</v>
      </c>
      <c r="FZ49" t="s">
        <v>2</v>
      </c>
      <c r="GA49" t="s">
        <v>2</v>
      </c>
      <c r="GB49" t="s">
        <v>2</v>
      </c>
      <c r="GC49" t="s">
        <v>6</v>
      </c>
      <c r="GD49" t="s">
        <v>1</v>
      </c>
      <c r="GE49" t="s">
        <v>1</v>
      </c>
      <c r="GF49" t="s">
        <v>7</v>
      </c>
      <c r="GG49" t="s">
        <v>2</v>
      </c>
      <c r="GH49" t="s">
        <v>1</v>
      </c>
      <c r="GI49" t="s">
        <v>1</v>
      </c>
      <c r="GJ49" t="s">
        <v>2</v>
      </c>
      <c r="GK49" t="s">
        <v>7</v>
      </c>
      <c r="GL49" t="s">
        <v>2</v>
      </c>
      <c r="GM49" t="s">
        <v>7</v>
      </c>
      <c r="GN49" t="s">
        <v>7</v>
      </c>
      <c r="GO49" t="s">
        <v>3</v>
      </c>
      <c r="GP49" t="s">
        <v>1</v>
      </c>
      <c r="GQ49" t="s">
        <v>3</v>
      </c>
      <c r="GR49" t="s">
        <v>2</v>
      </c>
      <c r="GS49" t="s">
        <v>6</v>
      </c>
      <c r="GT49" t="s">
        <v>2</v>
      </c>
      <c r="GU49" t="s">
        <v>2</v>
      </c>
      <c r="GV49" t="s">
        <v>4</v>
      </c>
      <c r="GW49" t="s">
        <v>7</v>
      </c>
      <c r="GX49" t="s">
        <v>7</v>
      </c>
      <c r="GY49" t="s">
        <v>3</v>
      </c>
      <c r="GZ49" t="s">
        <v>4</v>
      </c>
      <c r="HA49" t="s">
        <v>7</v>
      </c>
      <c r="HB49" t="s">
        <v>3</v>
      </c>
      <c r="HC49" t="s">
        <v>7</v>
      </c>
      <c r="HD49" t="s">
        <v>1</v>
      </c>
      <c r="HE49" t="s">
        <v>2</v>
      </c>
      <c r="HF49" t="s">
        <v>1</v>
      </c>
      <c r="HG49" t="s">
        <v>2</v>
      </c>
      <c r="HH49" t="s">
        <v>4</v>
      </c>
      <c r="HI49" t="s">
        <v>1</v>
      </c>
      <c r="HJ49" t="s">
        <v>1</v>
      </c>
      <c r="HK49" t="s">
        <v>7</v>
      </c>
      <c r="HL49" t="s">
        <v>7</v>
      </c>
      <c r="HM49" t="s">
        <v>3</v>
      </c>
      <c r="HN49" t="s">
        <v>1</v>
      </c>
      <c r="HO49" t="s">
        <v>2</v>
      </c>
      <c r="HP49" t="s">
        <v>2</v>
      </c>
      <c r="HQ49" t="s">
        <v>4</v>
      </c>
      <c r="HR49" t="s">
        <v>7</v>
      </c>
      <c r="HS49" t="s">
        <v>4</v>
      </c>
      <c r="HT49" t="s">
        <v>2</v>
      </c>
      <c r="HU49" t="s">
        <v>7</v>
      </c>
      <c r="HV49" t="s">
        <v>4</v>
      </c>
      <c r="HW49" t="s">
        <v>7</v>
      </c>
      <c r="HX49" t="s">
        <v>1</v>
      </c>
      <c r="HY49" t="s">
        <v>4</v>
      </c>
      <c r="HZ49" t="s">
        <v>4</v>
      </c>
      <c r="IA49" t="s">
        <v>4</v>
      </c>
      <c r="IB49" t="s">
        <v>4</v>
      </c>
      <c r="IC49" t="s">
        <v>7</v>
      </c>
      <c r="ID49" t="s">
        <v>1</v>
      </c>
      <c r="IE49" t="s">
        <v>3</v>
      </c>
      <c r="IF49" t="s">
        <v>7</v>
      </c>
      <c r="IG49" t="s">
        <v>1</v>
      </c>
      <c r="IH49" t="s">
        <v>2</v>
      </c>
      <c r="II49" t="s">
        <v>2</v>
      </c>
      <c r="IJ49" t="s">
        <v>3</v>
      </c>
      <c r="IK49" t="s">
        <v>1</v>
      </c>
      <c r="IL49" t="s">
        <v>1</v>
      </c>
      <c r="IM49" t="s">
        <v>7</v>
      </c>
      <c r="IN49" t="s">
        <v>1</v>
      </c>
      <c r="IO49" t="s">
        <v>2</v>
      </c>
      <c r="IP49" t="s">
        <v>2</v>
      </c>
      <c r="IQ49" t="s">
        <v>7</v>
      </c>
      <c r="IR49" t="s">
        <v>2</v>
      </c>
      <c r="IS49" t="s">
        <v>2</v>
      </c>
      <c r="IT49" t="s">
        <v>7</v>
      </c>
      <c r="IU49" t="s">
        <v>2</v>
      </c>
      <c r="IV49" t="s">
        <v>1</v>
      </c>
      <c r="IW49" t="s">
        <v>2</v>
      </c>
      <c r="IX49" t="s">
        <v>2</v>
      </c>
      <c r="IY49" t="s">
        <v>7</v>
      </c>
      <c r="IZ49" t="s">
        <v>4</v>
      </c>
      <c r="JA49" t="s">
        <v>7</v>
      </c>
      <c r="JB49" t="s">
        <v>7</v>
      </c>
      <c r="JC49" t="s">
        <v>0</v>
      </c>
      <c r="JD49" t="s">
        <v>7</v>
      </c>
      <c r="JE49" t="s">
        <v>1</v>
      </c>
      <c r="JF49" t="s">
        <v>2</v>
      </c>
      <c r="JG49" t="s">
        <v>4</v>
      </c>
      <c r="JH49" t="s">
        <v>7</v>
      </c>
      <c r="JI49" t="s">
        <v>2</v>
      </c>
      <c r="JJ49" t="s">
        <v>1</v>
      </c>
      <c r="JK49" t="s">
        <v>7</v>
      </c>
      <c r="JL49" t="s">
        <v>7</v>
      </c>
      <c r="JM49" t="s">
        <v>1</v>
      </c>
      <c r="JN49" t="s">
        <v>8</v>
      </c>
      <c r="JO49" t="s">
        <v>2</v>
      </c>
      <c r="JP49" t="s">
        <v>7</v>
      </c>
      <c r="JQ49" t="s">
        <v>3</v>
      </c>
      <c r="JR49" t="s">
        <v>7</v>
      </c>
      <c r="JS49" t="s">
        <v>2</v>
      </c>
      <c r="JT49" t="s">
        <v>2</v>
      </c>
      <c r="JU49" t="s">
        <v>7</v>
      </c>
      <c r="JV49" t="s">
        <v>1</v>
      </c>
      <c r="JW49" t="s">
        <v>7</v>
      </c>
      <c r="JX49" t="s">
        <v>3</v>
      </c>
      <c r="JY49" t="s">
        <v>7</v>
      </c>
      <c r="JZ49" t="s">
        <v>1</v>
      </c>
      <c r="KA49" t="s">
        <v>7</v>
      </c>
      <c r="KB49" t="s">
        <v>7</v>
      </c>
      <c r="KC49" t="s">
        <v>5</v>
      </c>
      <c r="KD49" t="s">
        <v>4</v>
      </c>
      <c r="KE49" t="s">
        <v>3</v>
      </c>
      <c r="KF49" t="s">
        <v>7</v>
      </c>
      <c r="KG49" t="s">
        <v>1</v>
      </c>
      <c r="KH49" t="s">
        <v>4</v>
      </c>
      <c r="KI49" t="s">
        <v>1</v>
      </c>
      <c r="KJ49" t="s">
        <v>7</v>
      </c>
      <c r="KK49" t="s">
        <v>7</v>
      </c>
      <c r="KL49" t="s">
        <v>2</v>
      </c>
      <c r="KM49" t="s">
        <v>7</v>
      </c>
      <c r="KN49" t="s">
        <v>7</v>
      </c>
      <c r="KO49" t="s">
        <v>7</v>
      </c>
      <c r="KP49" t="s">
        <v>2</v>
      </c>
      <c r="KQ49" t="s">
        <v>7</v>
      </c>
      <c r="KR49" t="s">
        <v>2</v>
      </c>
      <c r="KS49" t="s">
        <v>2</v>
      </c>
      <c r="KT49" t="s">
        <v>2</v>
      </c>
      <c r="KU49" t="s">
        <v>2</v>
      </c>
      <c r="KV49" t="s">
        <v>7</v>
      </c>
      <c r="KW49" t="s">
        <v>1</v>
      </c>
      <c r="KX49" t="s">
        <v>1</v>
      </c>
      <c r="KY49" t="s">
        <v>3</v>
      </c>
      <c r="KZ49" t="s">
        <v>7</v>
      </c>
      <c r="LA49" t="s">
        <v>1</v>
      </c>
      <c r="LB49" t="s">
        <v>4</v>
      </c>
      <c r="LC49" t="s">
        <v>4</v>
      </c>
      <c r="LD49" t="s">
        <v>7</v>
      </c>
      <c r="LE49" t="s">
        <v>7</v>
      </c>
      <c r="LF49" t="s">
        <v>3</v>
      </c>
      <c r="LG49" t="s">
        <v>2</v>
      </c>
      <c r="LH49" t="s">
        <v>3</v>
      </c>
      <c r="LI49" t="s">
        <v>3</v>
      </c>
      <c r="LJ49" t="s">
        <v>3</v>
      </c>
      <c r="LK49" t="s">
        <v>7</v>
      </c>
      <c r="LL49" t="s">
        <v>1</v>
      </c>
      <c r="LM49" t="s">
        <v>2</v>
      </c>
      <c r="LN49" t="s">
        <v>2</v>
      </c>
      <c r="LO49" t="s">
        <v>2</v>
      </c>
      <c r="LP49" t="s">
        <v>2</v>
      </c>
      <c r="LQ49" t="s">
        <v>7</v>
      </c>
      <c r="LR49" t="s">
        <v>1</v>
      </c>
      <c r="LS49" t="s">
        <v>1</v>
      </c>
      <c r="LT49" t="s">
        <v>7</v>
      </c>
      <c r="LU49" t="s">
        <v>2</v>
      </c>
      <c r="LV49" t="s">
        <v>2</v>
      </c>
      <c r="LW49" t="s">
        <v>2</v>
      </c>
      <c r="LX49" t="s">
        <v>2</v>
      </c>
      <c r="LY49" t="s">
        <v>7</v>
      </c>
      <c r="LZ49" t="s">
        <v>7</v>
      </c>
      <c r="MA49" t="s">
        <v>7</v>
      </c>
      <c r="MB49" t="s">
        <v>4</v>
      </c>
      <c r="MC49" t="s">
        <v>4</v>
      </c>
      <c r="MD49" t="s">
        <v>7</v>
      </c>
      <c r="ME49" t="s">
        <v>2</v>
      </c>
      <c r="MF49" t="s">
        <v>4</v>
      </c>
      <c r="MG49" t="s">
        <v>1</v>
      </c>
      <c r="MH49" t="s">
        <v>2</v>
      </c>
      <c r="MI49" t="s">
        <v>2</v>
      </c>
      <c r="MJ49" t="s">
        <v>2</v>
      </c>
      <c r="MK49" t="s">
        <v>3</v>
      </c>
      <c r="ML49" t="s">
        <v>7</v>
      </c>
      <c r="MM49" t="s">
        <v>2</v>
      </c>
      <c r="MN49" t="s">
        <v>7</v>
      </c>
      <c r="MO49" t="s">
        <v>7</v>
      </c>
      <c r="MP49" t="s">
        <v>1</v>
      </c>
      <c r="MQ49" t="s">
        <v>2</v>
      </c>
      <c r="MR49" t="s">
        <v>1</v>
      </c>
      <c r="MS49" t="s">
        <v>2</v>
      </c>
      <c r="MT49" t="s">
        <v>2</v>
      </c>
      <c r="MU49" t="s">
        <v>1</v>
      </c>
      <c r="MV49" t="s">
        <v>2</v>
      </c>
      <c r="MW49" t="s">
        <v>2</v>
      </c>
      <c r="MX49" t="s">
        <v>4</v>
      </c>
      <c r="MY49" t="s">
        <v>2</v>
      </c>
      <c r="MZ49" t="s">
        <v>2</v>
      </c>
      <c r="NA49" t="s">
        <v>2</v>
      </c>
      <c r="NB49" t="s">
        <v>4</v>
      </c>
      <c r="NC49" t="s">
        <v>2</v>
      </c>
      <c r="ND49" t="s">
        <v>2</v>
      </c>
      <c r="NE49" t="s">
        <v>7</v>
      </c>
      <c r="NF49" t="s">
        <v>2</v>
      </c>
      <c r="NG49" t="s">
        <v>2</v>
      </c>
      <c r="NH49" t="s">
        <v>7</v>
      </c>
      <c r="NI49" t="s">
        <v>3</v>
      </c>
      <c r="NJ49" t="s">
        <v>7</v>
      </c>
      <c r="NK49" t="s">
        <v>6</v>
      </c>
      <c r="NL49" t="s">
        <v>2</v>
      </c>
      <c r="NM49" t="s">
        <v>3</v>
      </c>
      <c r="NN49" t="s">
        <v>7</v>
      </c>
      <c r="NO49" t="s">
        <v>3</v>
      </c>
      <c r="NP49" t="s">
        <v>1</v>
      </c>
      <c r="NQ49" t="s">
        <v>2</v>
      </c>
      <c r="NR49" t="s">
        <v>4</v>
      </c>
      <c r="NS49" t="s">
        <v>6</v>
      </c>
      <c r="NT49" t="s">
        <v>2</v>
      </c>
      <c r="NU49" t="s">
        <v>7</v>
      </c>
      <c r="NV49" t="s">
        <v>1</v>
      </c>
      <c r="NW49" t="s">
        <v>2</v>
      </c>
      <c r="NX49" t="s">
        <v>3</v>
      </c>
      <c r="NY49" t="s">
        <v>6</v>
      </c>
      <c r="NZ49" t="s">
        <v>4</v>
      </c>
      <c r="OA49" t="s">
        <v>4</v>
      </c>
      <c r="OB49" t="s">
        <v>2</v>
      </c>
      <c r="OC49" t="s">
        <v>2</v>
      </c>
      <c r="OD49" t="s">
        <v>11</v>
      </c>
      <c r="OE49" t="s">
        <v>1</v>
      </c>
      <c r="OF49" t="s">
        <v>7</v>
      </c>
      <c r="OG49" t="s">
        <v>4</v>
      </c>
      <c r="OH49" t="s">
        <v>4</v>
      </c>
      <c r="OI49" t="s">
        <v>7</v>
      </c>
      <c r="OJ49" t="s">
        <v>4</v>
      </c>
      <c r="OK49" t="s">
        <v>4</v>
      </c>
      <c r="OL49" t="s">
        <v>7</v>
      </c>
      <c r="OM49" t="s">
        <v>4</v>
      </c>
      <c r="ON49" t="s">
        <v>2</v>
      </c>
      <c r="OO49" t="s">
        <v>7</v>
      </c>
      <c r="OP49" t="s">
        <v>5</v>
      </c>
      <c r="OQ49" t="s">
        <v>7</v>
      </c>
      <c r="OR49" t="s">
        <v>7</v>
      </c>
      <c r="OS49" t="s">
        <v>2</v>
      </c>
      <c r="OT49" t="s">
        <v>4</v>
      </c>
      <c r="OU49" t="s">
        <v>5</v>
      </c>
      <c r="OV49" t="s">
        <v>7</v>
      </c>
      <c r="OW49" t="s">
        <v>2</v>
      </c>
      <c r="OX49" t="s">
        <v>2</v>
      </c>
      <c r="OY49" t="s">
        <v>7</v>
      </c>
      <c r="OZ49" t="s">
        <v>1</v>
      </c>
      <c r="PA49" t="s">
        <v>3</v>
      </c>
      <c r="PB49" t="s">
        <v>4</v>
      </c>
      <c r="PC49" t="s">
        <v>1</v>
      </c>
      <c r="PD49" t="s">
        <v>4</v>
      </c>
      <c r="PE49" t="s">
        <v>3</v>
      </c>
      <c r="PF49" t="s">
        <v>4</v>
      </c>
      <c r="PG49" t="s">
        <v>7</v>
      </c>
      <c r="PH49" t="s">
        <v>2</v>
      </c>
      <c r="PI49" t="s">
        <v>4</v>
      </c>
      <c r="PJ49" t="s">
        <v>4</v>
      </c>
      <c r="PK49" t="s">
        <v>4</v>
      </c>
      <c r="PL49" t="s">
        <v>4</v>
      </c>
      <c r="PM49" t="s">
        <v>4</v>
      </c>
      <c r="PN49" t="s">
        <v>0</v>
      </c>
      <c r="PO49" t="s">
        <v>2</v>
      </c>
      <c r="PP49" t="s">
        <v>4</v>
      </c>
      <c r="PQ49" t="s">
        <v>2</v>
      </c>
      <c r="PR49" t="s">
        <v>12</v>
      </c>
      <c r="PS49" t="s">
        <v>7</v>
      </c>
      <c r="PT49" t="s">
        <v>4</v>
      </c>
      <c r="PU49" t="s">
        <v>7</v>
      </c>
      <c r="PV49" t="s">
        <v>1</v>
      </c>
      <c r="PW49" t="s">
        <v>3</v>
      </c>
      <c r="PX49" t="s">
        <v>2</v>
      </c>
      <c r="PY49" t="s">
        <v>1</v>
      </c>
      <c r="PZ49" t="s">
        <v>2</v>
      </c>
      <c r="QA49" t="s">
        <v>2</v>
      </c>
      <c r="QB49" t="s">
        <v>2</v>
      </c>
      <c r="QC49" t="s">
        <v>2</v>
      </c>
      <c r="QD49" t="s">
        <v>4</v>
      </c>
      <c r="QE49" t="s">
        <v>2</v>
      </c>
      <c r="QF49" t="s">
        <v>7</v>
      </c>
      <c r="QG49" t="s">
        <v>7</v>
      </c>
      <c r="QH49" t="s">
        <v>2</v>
      </c>
      <c r="QI49" t="s">
        <v>7</v>
      </c>
      <c r="QJ49" t="s">
        <v>4</v>
      </c>
      <c r="QK49" t="s">
        <v>2</v>
      </c>
      <c r="QL49" t="s">
        <v>2</v>
      </c>
      <c r="QM49" t="s">
        <v>8</v>
      </c>
      <c r="QN49" t="s">
        <v>4</v>
      </c>
      <c r="QO49" t="s">
        <v>2</v>
      </c>
      <c r="QP49" t="s">
        <v>2</v>
      </c>
      <c r="QQ49" t="s">
        <v>2</v>
      </c>
      <c r="QR49" t="s">
        <v>7</v>
      </c>
      <c r="QS49" t="s">
        <v>2</v>
      </c>
      <c r="QT49" t="s">
        <v>4</v>
      </c>
      <c r="QU49" t="s">
        <v>2</v>
      </c>
      <c r="QV49" t="s">
        <v>2</v>
      </c>
      <c r="QW49" t="s">
        <v>2</v>
      </c>
      <c r="QX49" t="s">
        <v>2</v>
      </c>
      <c r="QY49" t="s">
        <v>7</v>
      </c>
      <c r="QZ49" t="s">
        <v>3</v>
      </c>
      <c r="RA49" t="s">
        <v>2</v>
      </c>
      <c r="RB49" t="s">
        <v>4</v>
      </c>
      <c r="RC49" t="s">
        <v>2</v>
      </c>
      <c r="RD49" t="s">
        <v>7</v>
      </c>
      <c r="RE49" t="s">
        <v>3</v>
      </c>
      <c r="RF49" t="s">
        <v>4</v>
      </c>
      <c r="RG49" t="s">
        <v>7</v>
      </c>
      <c r="RH49" t="s">
        <v>4</v>
      </c>
      <c r="RI49" t="s">
        <v>7</v>
      </c>
      <c r="RJ49" t="s">
        <v>2</v>
      </c>
      <c r="RK49" t="s">
        <v>7</v>
      </c>
      <c r="RL49" t="s">
        <v>2</v>
      </c>
      <c r="RM49" t="s">
        <v>7</v>
      </c>
      <c r="RN49" t="s">
        <v>4</v>
      </c>
      <c r="RO49" t="s">
        <v>7</v>
      </c>
      <c r="RP49" t="s">
        <v>2</v>
      </c>
      <c r="RQ49" t="s">
        <v>2</v>
      </c>
      <c r="RR49" t="s">
        <v>2</v>
      </c>
      <c r="RS49" t="s">
        <v>2</v>
      </c>
      <c r="RT49" t="s">
        <v>2</v>
      </c>
      <c r="RU49" t="s">
        <v>2</v>
      </c>
    </row>
    <row r="50" spans="1:489" x14ac:dyDescent="0.25">
      <c r="A50" s="2">
        <v>0.91666666666666663</v>
      </c>
      <c r="B50" t="s">
        <v>2</v>
      </c>
      <c r="C50" t="s">
        <v>2</v>
      </c>
      <c r="D50" t="s">
        <v>2</v>
      </c>
      <c r="E50" t="s">
        <v>7</v>
      </c>
      <c r="F50" t="s">
        <v>7</v>
      </c>
      <c r="G50" t="s">
        <v>7</v>
      </c>
      <c r="H50" t="s">
        <v>2</v>
      </c>
      <c r="I50" t="s">
        <v>2</v>
      </c>
      <c r="J50" t="s">
        <v>2</v>
      </c>
      <c r="K50" t="s">
        <v>2</v>
      </c>
      <c r="L50" t="s">
        <v>7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1</v>
      </c>
      <c r="W50" t="s">
        <v>2</v>
      </c>
      <c r="X50" t="s">
        <v>2</v>
      </c>
      <c r="Y50" t="s">
        <v>2</v>
      </c>
      <c r="Z50" t="s">
        <v>7</v>
      </c>
      <c r="AA50" t="s">
        <v>7</v>
      </c>
      <c r="AB50" t="s">
        <v>2</v>
      </c>
      <c r="AC50" t="s">
        <v>2</v>
      </c>
      <c r="AD50" t="s">
        <v>2</v>
      </c>
      <c r="AE50" t="s">
        <v>2</v>
      </c>
      <c r="AF50" t="s">
        <v>3</v>
      </c>
      <c r="AG50" t="s">
        <v>7</v>
      </c>
      <c r="AH50" t="s">
        <v>7</v>
      </c>
      <c r="AI50" t="s">
        <v>2</v>
      </c>
      <c r="AJ50" t="s">
        <v>4</v>
      </c>
      <c r="AK50" t="s">
        <v>4</v>
      </c>
      <c r="AL50" t="s">
        <v>4</v>
      </c>
      <c r="AM50" t="s">
        <v>2</v>
      </c>
      <c r="AN50" t="s">
        <v>7</v>
      </c>
      <c r="AO50" t="s">
        <v>4</v>
      </c>
      <c r="AP50" t="s">
        <v>2</v>
      </c>
      <c r="AQ50" t="s">
        <v>7</v>
      </c>
      <c r="AR50" t="s">
        <v>4</v>
      </c>
      <c r="AS50" t="s">
        <v>2</v>
      </c>
      <c r="AT50" t="s">
        <v>2</v>
      </c>
      <c r="AU50" t="s">
        <v>2</v>
      </c>
      <c r="AV50" t="s">
        <v>4</v>
      </c>
      <c r="AW50" t="s">
        <v>7</v>
      </c>
      <c r="AX50" t="s">
        <v>4</v>
      </c>
      <c r="AY50" t="s">
        <v>2</v>
      </c>
      <c r="AZ50" t="s">
        <v>4</v>
      </c>
      <c r="BA50" t="s">
        <v>3</v>
      </c>
      <c r="BB50" t="s">
        <v>2</v>
      </c>
      <c r="BC50" t="s">
        <v>4</v>
      </c>
      <c r="BD50" t="s">
        <v>4</v>
      </c>
      <c r="BE50" t="s">
        <v>2</v>
      </c>
      <c r="BF50" t="s">
        <v>4</v>
      </c>
      <c r="BG50" t="s">
        <v>2</v>
      </c>
      <c r="BH50" t="s">
        <v>3</v>
      </c>
      <c r="BI50" t="s">
        <v>2</v>
      </c>
      <c r="BJ50" t="s">
        <v>7</v>
      </c>
      <c r="BK50" t="s">
        <v>2</v>
      </c>
      <c r="BL50" t="s">
        <v>7</v>
      </c>
      <c r="BM50" t="s">
        <v>2</v>
      </c>
      <c r="BN50" t="s">
        <v>4</v>
      </c>
      <c r="BO50" t="s">
        <v>3</v>
      </c>
      <c r="BP50" t="s">
        <v>2</v>
      </c>
      <c r="BQ50" t="s">
        <v>7</v>
      </c>
      <c r="BR50" t="s">
        <v>4</v>
      </c>
      <c r="BS50" t="s">
        <v>2</v>
      </c>
      <c r="BT50" t="s">
        <v>4</v>
      </c>
      <c r="BU50" t="s">
        <v>2</v>
      </c>
      <c r="BV50" t="s">
        <v>7</v>
      </c>
      <c r="BW50" t="s">
        <v>2</v>
      </c>
      <c r="BX50" t="s">
        <v>1</v>
      </c>
      <c r="BY50" t="s">
        <v>7</v>
      </c>
      <c r="BZ50" t="s">
        <v>3</v>
      </c>
      <c r="CA50" t="s">
        <v>4</v>
      </c>
      <c r="CB50" t="s">
        <v>2</v>
      </c>
      <c r="CC50" t="s">
        <v>4</v>
      </c>
      <c r="CD50" t="s">
        <v>4</v>
      </c>
      <c r="CE50" t="s">
        <v>4</v>
      </c>
      <c r="CF50" t="s">
        <v>2</v>
      </c>
      <c r="CG50" t="s">
        <v>4</v>
      </c>
      <c r="CH50" t="s">
        <v>7</v>
      </c>
      <c r="CI50" t="s">
        <v>3</v>
      </c>
      <c r="CJ50" t="s">
        <v>7</v>
      </c>
      <c r="CK50" t="s">
        <v>4</v>
      </c>
      <c r="CL50" t="s">
        <v>2</v>
      </c>
      <c r="CM50" t="s">
        <v>2</v>
      </c>
      <c r="CN50" t="s">
        <v>2</v>
      </c>
      <c r="CO50" t="s">
        <v>7</v>
      </c>
      <c r="CP50" t="s">
        <v>7</v>
      </c>
      <c r="CQ50" t="s">
        <v>4</v>
      </c>
      <c r="CR50" t="s">
        <v>7</v>
      </c>
      <c r="CS50" t="s">
        <v>2</v>
      </c>
      <c r="CT50" t="s">
        <v>1</v>
      </c>
      <c r="CU50" t="s">
        <v>2</v>
      </c>
      <c r="CV50" t="s">
        <v>4</v>
      </c>
      <c r="CW50" t="s">
        <v>7</v>
      </c>
      <c r="CX50" t="s">
        <v>4</v>
      </c>
      <c r="CY50" t="s">
        <v>4</v>
      </c>
      <c r="CZ50" t="s">
        <v>7</v>
      </c>
      <c r="DA50" t="s">
        <v>7</v>
      </c>
      <c r="DB50" t="s">
        <v>7</v>
      </c>
      <c r="DC50" t="s">
        <v>7</v>
      </c>
      <c r="DD50" t="s">
        <v>7</v>
      </c>
      <c r="DE50" t="s">
        <v>4</v>
      </c>
      <c r="DF50" t="s">
        <v>7</v>
      </c>
      <c r="DG50" t="s">
        <v>2</v>
      </c>
      <c r="DH50" t="s">
        <v>3</v>
      </c>
      <c r="DI50" t="s">
        <v>4</v>
      </c>
      <c r="DJ50" t="s">
        <v>4</v>
      </c>
      <c r="DK50" t="s">
        <v>4</v>
      </c>
      <c r="DL50" t="s">
        <v>4</v>
      </c>
      <c r="DM50" t="s">
        <v>2</v>
      </c>
      <c r="DN50" t="s">
        <v>4</v>
      </c>
      <c r="DO50" t="s">
        <v>4</v>
      </c>
      <c r="DP50" t="s">
        <v>2</v>
      </c>
      <c r="DQ50" t="s">
        <v>2</v>
      </c>
      <c r="DR50" t="s">
        <v>2</v>
      </c>
      <c r="DS50" t="s">
        <v>2</v>
      </c>
      <c r="DT50" t="s">
        <v>2</v>
      </c>
      <c r="DU50" t="s">
        <v>7</v>
      </c>
      <c r="DV50" t="s">
        <v>2</v>
      </c>
      <c r="DW50" t="s">
        <v>2</v>
      </c>
      <c r="DX50" t="s">
        <v>2</v>
      </c>
      <c r="DY50" t="s">
        <v>4</v>
      </c>
      <c r="DZ50" t="s">
        <v>2</v>
      </c>
      <c r="EA50" t="s">
        <v>7</v>
      </c>
      <c r="EB50" t="s">
        <v>7</v>
      </c>
      <c r="EC50" t="s">
        <v>7</v>
      </c>
      <c r="ED50" t="s">
        <v>7</v>
      </c>
      <c r="EE50" t="s">
        <v>7</v>
      </c>
      <c r="EF50" t="s">
        <v>2</v>
      </c>
      <c r="EG50" t="s">
        <v>2</v>
      </c>
      <c r="EH50" t="s">
        <v>4</v>
      </c>
      <c r="EI50" t="s">
        <v>7</v>
      </c>
      <c r="EJ50" t="s">
        <v>7</v>
      </c>
      <c r="EK50" t="s">
        <v>7</v>
      </c>
      <c r="EL50" t="s">
        <v>4</v>
      </c>
      <c r="EM50" t="s">
        <v>4</v>
      </c>
      <c r="EN50" t="s">
        <v>2</v>
      </c>
      <c r="EO50" t="s">
        <v>4</v>
      </c>
      <c r="EP50" t="s">
        <v>4</v>
      </c>
      <c r="EQ50" t="s">
        <v>2</v>
      </c>
      <c r="ER50" t="s">
        <v>7</v>
      </c>
      <c r="ES50" t="s">
        <v>2</v>
      </c>
      <c r="ET50" t="s">
        <v>7</v>
      </c>
      <c r="EU50" t="s">
        <v>2</v>
      </c>
      <c r="EV50" t="s">
        <v>3</v>
      </c>
      <c r="EW50" t="s">
        <v>4</v>
      </c>
      <c r="EX50" t="s">
        <v>4</v>
      </c>
      <c r="EY50" t="s">
        <v>4</v>
      </c>
      <c r="EZ50" t="s">
        <v>4</v>
      </c>
      <c r="FA50" t="s">
        <v>7</v>
      </c>
      <c r="FB50" t="s">
        <v>4</v>
      </c>
      <c r="FC50" t="s">
        <v>2</v>
      </c>
      <c r="FD50" t="s">
        <v>7</v>
      </c>
      <c r="FE50" t="s">
        <v>4</v>
      </c>
      <c r="FF50" t="s">
        <v>4</v>
      </c>
      <c r="FG50" t="s">
        <v>7</v>
      </c>
      <c r="FH50" t="s">
        <v>7</v>
      </c>
      <c r="FI50" t="s">
        <v>2</v>
      </c>
      <c r="FJ50" t="s">
        <v>2</v>
      </c>
      <c r="FK50" t="s">
        <v>7</v>
      </c>
      <c r="FL50" t="s">
        <v>4</v>
      </c>
      <c r="FM50" t="s">
        <v>4</v>
      </c>
      <c r="FN50" t="s">
        <v>4</v>
      </c>
      <c r="FO50" t="s">
        <v>6</v>
      </c>
      <c r="FP50" t="s">
        <v>4</v>
      </c>
      <c r="FQ50" t="s">
        <v>2</v>
      </c>
      <c r="FR50" t="s">
        <v>2</v>
      </c>
      <c r="FS50" t="s">
        <v>3</v>
      </c>
      <c r="FT50" t="s">
        <v>1</v>
      </c>
      <c r="FU50" t="s">
        <v>3</v>
      </c>
      <c r="FV50" t="s">
        <v>2</v>
      </c>
      <c r="FW50" t="s">
        <v>2</v>
      </c>
      <c r="FX50" t="s">
        <v>6</v>
      </c>
      <c r="FY50" t="s">
        <v>7</v>
      </c>
      <c r="FZ50" t="s">
        <v>3</v>
      </c>
      <c r="GA50" t="s">
        <v>3</v>
      </c>
      <c r="GB50" t="s">
        <v>3</v>
      </c>
      <c r="GC50" t="s">
        <v>2</v>
      </c>
      <c r="GD50" t="s">
        <v>2</v>
      </c>
      <c r="GE50" t="s">
        <v>1</v>
      </c>
      <c r="GF50" t="s">
        <v>7</v>
      </c>
      <c r="GG50" t="s">
        <v>7</v>
      </c>
      <c r="GH50" t="s">
        <v>2</v>
      </c>
      <c r="GI50" t="s">
        <v>7</v>
      </c>
      <c r="GJ50" t="s">
        <v>2</v>
      </c>
      <c r="GK50" t="s">
        <v>7</v>
      </c>
      <c r="GL50" t="s">
        <v>7</v>
      </c>
      <c r="GM50" t="s">
        <v>7</v>
      </c>
      <c r="GN50" t="s">
        <v>7</v>
      </c>
      <c r="GO50" t="s">
        <v>2</v>
      </c>
      <c r="GP50" t="s">
        <v>1</v>
      </c>
      <c r="GQ50" t="s">
        <v>7</v>
      </c>
      <c r="GR50" t="s">
        <v>2</v>
      </c>
      <c r="GS50" t="s">
        <v>6</v>
      </c>
      <c r="GT50" t="s">
        <v>2</v>
      </c>
      <c r="GU50" t="s">
        <v>3</v>
      </c>
      <c r="GV50" t="s">
        <v>4</v>
      </c>
      <c r="GW50" t="s">
        <v>7</v>
      </c>
      <c r="GX50" t="s">
        <v>7</v>
      </c>
      <c r="GY50" t="s">
        <v>7</v>
      </c>
      <c r="GZ50" t="s">
        <v>4</v>
      </c>
      <c r="HA50" t="s">
        <v>7</v>
      </c>
      <c r="HB50" t="s">
        <v>4</v>
      </c>
      <c r="HC50" t="s">
        <v>1</v>
      </c>
      <c r="HD50" t="s">
        <v>2</v>
      </c>
      <c r="HE50" t="s">
        <v>3</v>
      </c>
      <c r="HF50" t="s">
        <v>7</v>
      </c>
      <c r="HG50" t="s">
        <v>2</v>
      </c>
      <c r="HH50" t="s">
        <v>4</v>
      </c>
      <c r="HI50" t="s">
        <v>1</v>
      </c>
      <c r="HJ50" t="s">
        <v>1</v>
      </c>
      <c r="HK50" t="s">
        <v>2</v>
      </c>
      <c r="HL50" t="s">
        <v>7</v>
      </c>
      <c r="HM50" t="s">
        <v>2</v>
      </c>
      <c r="HN50" t="s">
        <v>1</v>
      </c>
      <c r="HO50" t="s">
        <v>2</v>
      </c>
      <c r="HP50" t="s">
        <v>3</v>
      </c>
      <c r="HQ50" t="s">
        <v>4</v>
      </c>
      <c r="HR50" t="s">
        <v>3</v>
      </c>
      <c r="HS50" t="s">
        <v>4</v>
      </c>
      <c r="HT50" t="s">
        <v>2</v>
      </c>
      <c r="HU50" t="s">
        <v>1</v>
      </c>
      <c r="HV50" t="s">
        <v>1</v>
      </c>
      <c r="HW50" t="s">
        <v>3</v>
      </c>
      <c r="HX50" t="s">
        <v>2</v>
      </c>
      <c r="HY50" t="s">
        <v>4</v>
      </c>
      <c r="HZ50" t="s">
        <v>4</v>
      </c>
      <c r="IA50" t="s">
        <v>4</v>
      </c>
      <c r="IB50" t="s">
        <v>4</v>
      </c>
      <c r="IC50" t="s">
        <v>3</v>
      </c>
      <c r="ID50" t="s">
        <v>7</v>
      </c>
      <c r="IE50" t="s">
        <v>2</v>
      </c>
      <c r="IF50" t="s">
        <v>2</v>
      </c>
      <c r="IG50" t="s">
        <v>1</v>
      </c>
      <c r="IH50" t="s">
        <v>7</v>
      </c>
      <c r="II50" t="s">
        <v>7</v>
      </c>
      <c r="IJ50" t="s">
        <v>7</v>
      </c>
      <c r="IK50" t="s">
        <v>1</v>
      </c>
      <c r="IL50" t="s">
        <v>2</v>
      </c>
      <c r="IM50" t="s">
        <v>7</v>
      </c>
      <c r="IN50" t="s">
        <v>1</v>
      </c>
      <c r="IO50" t="s">
        <v>4</v>
      </c>
      <c r="IP50" t="s">
        <v>4</v>
      </c>
      <c r="IQ50" t="s">
        <v>7</v>
      </c>
      <c r="IR50" t="s">
        <v>4</v>
      </c>
      <c r="IS50" t="s">
        <v>7</v>
      </c>
      <c r="IT50" t="s">
        <v>7</v>
      </c>
      <c r="IU50" t="s">
        <v>7</v>
      </c>
      <c r="IV50" t="s">
        <v>1</v>
      </c>
      <c r="IW50" t="s">
        <v>2</v>
      </c>
      <c r="IX50" t="s">
        <v>2</v>
      </c>
      <c r="IY50" t="s">
        <v>7</v>
      </c>
      <c r="IZ50" t="s">
        <v>4</v>
      </c>
      <c r="JA50" t="s">
        <v>1</v>
      </c>
      <c r="JB50" t="s">
        <v>2</v>
      </c>
      <c r="JC50" t="s">
        <v>0</v>
      </c>
      <c r="JD50" t="s">
        <v>7</v>
      </c>
      <c r="JE50" t="s">
        <v>1</v>
      </c>
      <c r="JF50" t="s">
        <v>4</v>
      </c>
      <c r="JG50" t="s">
        <v>4</v>
      </c>
      <c r="JH50" t="s">
        <v>7</v>
      </c>
      <c r="JI50" t="s">
        <v>3</v>
      </c>
      <c r="JJ50" t="s">
        <v>1</v>
      </c>
      <c r="JK50" t="s">
        <v>1</v>
      </c>
      <c r="JL50" t="s">
        <v>7</v>
      </c>
      <c r="JM50" t="s">
        <v>7</v>
      </c>
      <c r="JN50" t="s">
        <v>8</v>
      </c>
      <c r="JO50" t="s">
        <v>2</v>
      </c>
      <c r="JP50" t="s">
        <v>7</v>
      </c>
      <c r="JQ50" t="s">
        <v>7</v>
      </c>
      <c r="JR50" t="s">
        <v>7</v>
      </c>
      <c r="JS50" t="s">
        <v>2</v>
      </c>
      <c r="JT50" t="s">
        <v>2</v>
      </c>
      <c r="JU50" t="s">
        <v>7</v>
      </c>
      <c r="JV50" t="s">
        <v>1</v>
      </c>
      <c r="JW50" t="s">
        <v>2</v>
      </c>
      <c r="JX50" t="s">
        <v>7</v>
      </c>
      <c r="JY50" t="s">
        <v>2</v>
      </c>
      <c r="JZ50" t="s">
        <v>2</v>
      </c>
      <c r="KA50" t="s">
        <v>7</v>
      </c>
      <c r="KB50" t="s">
        <v>7</v>
      </c>
      <c r="KC50" t="s">
        <v>5</v>
      </c>
      <c r="KD50" t="s">
        <v>2</v>
      </c>
      <c r="KE50" t="s">
        <v>7</v>
      </c>
      <c r="KF50" t="s">
        <v>7</v>
      </c>
      <c r="KG50" t="s">
        <v>1</v>
      </c>
      <c r="KH50" t="s">
        <v>4</v>
      </c>
      <c r="KI50" t="s">
        <v>1</v>
      </c>
      <c r="KJ50" t="s">
        <v>3</v>
      </c>
      <c r="KK50" t="s">
        <v>2</v>
      </c>
      <c r="KL50" t="s">
        <v>2</v>
      </c>
      <c r="KM50" t="s">
        <v>3</v>
      </c>
      <c r="KN50" t="s">
        <v>2</v>
      </c>
      <c r="KO50" t="s">
        <v>7</v>
      </c>
      <c r="KP50" t="s">
        <v>7</v>
      </c>
      <c r="KQ50" t="s">
        <v>7</v>
      </c>
      <c r="KR50" t="s">
        <v>2</v>
      </c>
      <c r="KS50" t="s">
        <v>2</v>
      </c>
      <c r="KT50" t="s">
        <v>2</v>
      </c>
      <c r="KU50" t="s">
        <v>2</v>
      </c>
      <c r="KV50" t="s">
        <v>7</v>
      </c>
      <c r="KW50" t="s">
        <v>6</v>
      </c>
      <c r="KX50" t="s">
        <v>2</v>
      </c>
      <c r="KY50" t="s">
        <v>2</v>
      </c>
      <c r="KZ50" t="s">
        <v>1</v>
      </c>
      <c r="LA50" t="s">
        <v>1</v>
      </c>
      <c r="LB50" t="s">
        <v>4</v>
      </c>
      <c r="LC50" t="s">
        <v>4</v>
      </c>
      <c r="LD50" t="s">
        <v>1</v>
      </c>
      <c r="LE50" t="s">
        <v>7</v>
      </c>
      <c r="LF50" t="s">
        <v>7</v>
      </c>
      <c r="LG50" t="s">
        <v>2</v>
      </c>
      <c r="LH50" t="s">
        <v>7</v>
      </c>
      <c r="LI50" t="s">
        <v>2</v>
      </c>
      <c r="LJ50" t="s">
        <v>1</v>
      </c>
      <c r="LK50" t="s">
        <v>7</v>
      </c>
      <c r="LL50" t="s">
        <v>2</v>
      </c>
      <c r="LM50" t="s">
        <v>2</v>
      </c>
      <c r="LN50" t="s">
        <v>2</v>
      </c>
      <c r="LO50" t="s">
        <v>2</v>
      </c>
      <c r="LP50" t="s">
        <v>3</v>
      </c>
      <c r="LQ50" t="s">
        <v>2</v>
      </c>
      <c r="LR50" t="s">
        <v>1</v>
      </c>
      <c r="LS50" t="s">
        <v>2</v>
      </c>
      <c r="LT50" t="s">
        <v>2</v>
      </c>
      <c r="LU50" t="s">
        <v>2</v>
      </c>
      <c r="LV50" t="s">
        <v>7</v>
      </c>
      <c r="LW50" t="s">
        <v>2</v>
      </c>
      <c r="LX50" t="s">
        <v>2</v>
      </c>
      <c r="LY50" t="s">
        <v>2</v>
      </c>
      <c r="LZ50" t="s">
        <v>2</v>
      </c>
      <c r="MA50" t="s">
        <v>7</v>
      </c>
      <c r="MB50" t="s">
        <v>4</v>
      </c>
      <c r="MC50" t="s">
        <v>4</v>
      </c>
      <c r="MD50" t="s">
        <v>7</v>
      </c>
      <c r="ME50" t="s">
        <v>2</v>
      </c>
      <c r="MF50" t="s">
        <v>1</v>
      </c>
      <c r="MG50" t="s">
        <v>2</v>
      </c>
      <c r="MH50" t="s">
        <v>2</v>
      </c>
      <c r="MI50" t="s">
        <v>2</v>
      </c>
      <c r="MJ50" t="s">
        <v>2</v>
      </c>
      <c r="MK50" t="s">
        <v>7</v>
      </c>
      <c r="ML50" t="s">
        <v>2</v>
      </c>
      <c r="MM50" t="s">
        <v>2</v>
      </c>
      <c r="MN50" t="s">
        <v>7</v>
      </c>
      <c r="MO50" t="s">
        <v>7</v>
      </c>
      <c r="MP50" t="s">
        <v>7</v>
      </c>
      <c r="MQ50" t="s">
        <v>6</v>
      </c>
      <c r="MR50" t="s">
        <v>2</v>
      </c>
      <c r="MS50" t="s">
        <v>2</v>
      </c>
      <c r="MT50" t="s">
        <v>2</v>
      </c>
      <c r="MU50" t="s">
        <v>7</v>
      </c>
      <c r="MV50" t="s">
        <v>7</v>
      </c>
      <c r="MW50" t="s">
        <v>2</v>
      </c>
      <c r="MX50" t="s">
        <v>1</v>
      </c>
      <c r="MY50" t="s">
        <v>2</v>
      </c>
      <c r="MZ50" t="s">
        <v>2</v>
      </c>
      <c r="NA50" t="s">
        <v>2</v>
      </c>
      <c r="NB50" t="s">
        <v>4</v>
      </c>
      <c r="NC50" t="s">
        <v>2</v>
      </c>
      <c r="ND50" t="s">
        <v>4</v>
      </c>
      <c r="NE50" t="s">
        <v>4</v>
      </c>
      <c r="NF50" t="s">
        <v>7</v>
      </c>
      <c r="NG50" t="s">
        <v>2</v>
      </c>
      <c r="NH50" t="s">
        <v>3</v>
      </c>
      <c r="NI50" t="s">
        <v>2</v>
      </c>
      <c r="NJ50" t="s">
        <v>7</v>
      </c>
      <c r="NK50" t="s">
        <v>6</v>
      </c>
      <c r="NL50" t="s">
        <v>3</v>
      </c>
      <c r="NM50" t="s">
        <v>7</v>
      </c>
      <c r="NN50" t="s">
        <v>7</v>
      </c>
      <c r="NO50" t="s">
        <v>2</v>
      </c>
      <c r="NP50" t="s">
        <v>2</v>
      </c>
      <c r="NQ50" t="s">
        <v>3</v>
      </c>
      <c r="NR50" t="s">
        <v>4</v>
      </c>
      <c r="NS50" t="s">
        <v>6</v>
      </c>
      <c r="NT50" t="s">
        <v>2</v>
      </c>
      <c r="NU50" t="s">
        <v>2</v>
      </c>
      <c r="NV50" t="s">
        <v>2</v>
      </c>
      <c r="NW50" t="s">
        <v>7</v>
      </c>
      <c r="NX50" t="s">
        <v>7</v>
      </c>
      <c r="NY50" t="s">
        <v>6</v>
      </c>
      <c r="NZ50" t="s">
        <v>4</v>
      </c>
      <c r="OA50" t="s">
        <v>4</v>
      </c>
      <c r="OB50" t="s">
        <v>2</v>
      </c>
      <c r="OC50" t="s">
        <v>1</v>
      </c>
      <c r="OD50" t="s">
        <v>2</v>
      </c>
      <c r="OE50" t="s">
        <v>2</v>
      </c>
      <c r="OF50" t="s">
        <v>7</v>
      </c>
      <c r="OG50" t="s">
        <v>4</v>
      </c>
      <c r="OH50" t="s">
        <v>4</v>
      </c>
      <c r="OI50" t="s">
        <v>1</v>
      </c>
      <c r="OJ50" t="s">
        <v>4</v>
      </c>
      <c r="OK50" t="s">
        <v>4</v>
      </c>
      <c r="OL50" t="s">
        <v>7</v>
      </c>
      <c r="OM50" t="s">
        <v>1</v>
      </c>
      <c r="ON50" t="s">
        <v>2</v>
      </c>
      <c r="OO50" t="s">
        <v>7</v>
      </c>
      <c r="OP50" t="s">
        <v>1</v>
      </c>
      <c r="OQ50" t="s">
        <v>7</v>
      </c>
      <c r="OR50" t="s">
        <v>2</v>
      </c>
      <c r="OS50" t="s">
        <v>4</v>
      </c>
      <c r="OT50" t="s">
        <v>1</v>
      </c>
      <c r="OU50" t="s">
        <v>3</v>
      </c>
      <c r="OV50" t="s">
        <v>3</v>
      </c>
      <c r="OW50" t="s">
        <v>2</v>
      </c>
      <c r="OX50" t="s">
        <v>4</v>
      </c>
      <c r="OY50" t="s">
        <v>2</v>
      </c>
      <c r="OZ50" t="s">
        <v>7</v>
      </c>
      <c r="PA50" t="s">
        <v>7</v>
      </c>
      <c r="PB50" t="s">
        <v>4</v>
      </c>
      <c r="PC50" t="s">
        <v>7</v>
      </c>
      <c r="PD50" t="s">
        <v>7</v>
      </c>
      <c r="PE50" t="s">
        <v>2</v>
      </c>
      <c r="PF50" t="s">
        <v>1</v>
      </c>
      <c r="PG50" t="s">
        <v>3</v>
      </c>
      <c r="PH50" t="s">
        <v>7</v>
      </c>
      <c r="PI50" t="s">
        <v>4</v>
      </c>
      <c r="PJ50" t="s">
        <v>4</v>
      </c>
      <c r="PK50" t="s">
        <v>2</v>
      </c>
      <c r="PL50" t="s">
        <v>1</v>
      </c>
      <c r="PM50" t="s">
        <v>1</v>
      </c>
      <c r="PN50" t="s">
        <v>7</v>
      </c>
      <c r="PO50" t="s">
        <v>2</v>
      </c>
      <c r="PP50" t="s">
        <v>4</v>
      </c>
      <c r="PQ50" t="s">
        <v>12</v>
      </c>
      <c r="PR50" t="s">
        <v>12</v>
      </c>
      <c r="PS50" t="s">
        <v>7</v>
      </c>
      <c r="PT50" t="s">
        <v>4</v>
      </c>
      <c r="PU50" t="s">
        <v>7</v>
      </c>
      <c r="PV50" t="s">
        <v>7</v>
      </c>
      <c r="PW50" t="s">
        <v>2</v>
      </c>
      <c r="PX50" t="s">
        <v>2</v>
      </c>
      <c r="PY50" t="s">
        <v>7</v>
      </c>
      <c r="PZ50" t="s">
        <v>2</v>
      </c>
      <c r="QA50" t="s">
        <v>2</v>
      </c>
      <c r="QB50" t="s">
        <v>7</v>
      </c>
      <c r="QC50" t="s">
        <v>2</v>
      </c>
      <c r="QD50" t="s">
        <v>4</v>
      </c>
      <c r="QE50" t="s">
        <v>2</v>
      </c>
      <c r="QF50" t="s">
        <v>2</v>
      </c>
      <c r="QG50" t="s">
        <v>7</v>
      </c>
      <c r="QH50" t="s">
        <v>2</v>
      </c>
      <c r="QI50" t="s">
        <v>7</v>
      </c>
      <c r="QJ50" t="s">
        <v>4</v>
      </c>
      <c r="QK50" t="s">
        <v>7</v>
      </c>
      <c r="QL50" t="s">
        <v>2</v>
      </c>
      <c r="QM50" t="s">
        <v>12</v>
      </c>
      <c r="QN50" t="s">
        <v>4</v>
      </c>
      <c r="QO50" t="s">
        <v>2</v>
      </c>
      <c r="QP50" t="s">
        <v>2</v>
      </c>
      <c r="QQ50" t="s">
        <v>8</v>
      </c>
      <c r="QR50" t="s">
        <v>3</v>
      </c>
      <c r="QS50" t="s">
        <v>2</v>
      </c>
      <c r="QT50" t="s">
        <v>3</v>
      </c>
      <c r="QU50" t="s">
        <v>2</v>
      </c>
      <c r="QV50" t="s">
        <v>2</v>
      </c>
      <c r="QW50" t="s">
        <v>3</v>
      </c>
      <c r="QX50" t="s">
        <v>1</v>
      </c>
      <c r="QY50" t="s">
        <v>7</v>
      </c>
      <c r="QZ50" t="s">
        <v>7</v>
      </c>
      <c r="RA50" t="s">
        <v>2</v>
      </c>
      <c r="RB50" t="s">
        <v>4</v>
      </c>
      <c r="RC50" t="s">
        <v>7</v>
      </c>
      <c r="RD50" t="s">
        <v>2</v>
      </c>
      <c r="RE50" t="s">
        <v>7</v>
      </c>
      <c r="RF50" t="s">
        <v>4</v>
      </c>
      <c r="RG50" t="s">
        <v>7</v>
      </c>
      <c r="RH50" t="s">
        <v>4</v>
      </c>
      <c r="RI50" t="s">
        <v>7</v>
      </c>
      <c r="RJ50" t="s">
        <v>2</v>
      </c>
      <c r="RK50" t="s">
        <v>7</v>
      </c>
      <c r="RL50" t="s">
        <v>2</v>
      </c>
      <c r="RM50" t="s">
        <v>7</v>
      </c>
      <c r="RN50" t="s">
        <v>1</v>
      </c>
      <c r="RO50" t="s">
        <v>2</v>
      </c>
      <c r="RP50" t="s">
        <v>2</v>
      </c>
      <c r="RQ50" t="s">
        <v>2</v>
      </c>
      <c r="RR50" t="s">
        <v>2</v>
      </c>
      <c r="RS50" t="s">
        <v>2</v>
      </c>
      <c r="RT50" t="s">
        <v>2</v>
      </c>
      <c r="RU50" t="s">
        <v>2</v>
      </c>
    </row>
    <row r="51" spans="1:489" x14ac:dyDescent="0.25">
      <c r="A51" s="2">
        <v>0.93055555555555547</v>
      </c>
      <c r="B51" t="s">
        <v>2</v>
      </c>
      <c r="C51" t="s">
        <v>2</v>
      </c>
      <c r="D51" t="s">
        <v>2</v>
      </c>
      <c r="E51" t="s">
        <v>2</v>
      </c>
      <c r="F51" t="s">
        <v>7</v>
      </c>
      <c r="G51" t="s">
        <v>7</v>
      </c>
      <c r="H51" t="s">
        <v>7</v>
      </c>
      <c r="I51" t="s">
        <v>2</v>
      </c>
      <c r="J51" t="s">
        <v>2</v>
      </c>
      <c r="K51" t="s">
        <v>2</v>
      </c>
      <c r="L51" t="s">
        <v>7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1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7</v>
      </c>
      <c r="AG51" t="s">
        <v>3</v>
      </c>
      <c r="AH51" t="s">
        <v>7</v>
      </c>
      <c r="AI51" t="s">
        <v>2</v>
      </c>
      <c r="AJ51" t="s">
        <v>4</v>
      </c>
      <c r="AK51" t="s">
        <v>4</v>
      </c>
      <c r="AL51" t="s">
        <v>4</v>
      </c>
      <c r="AM51" t="s">
        <v>2</v>
      </c>
      <c r="AN51" t="s">
        <v>2</v>
      </c>
      <c r="AO51" t="s">
        <v>4</v>
      </c>
      <c r="AP51" t="s">
        <v>2</v>
      </c>
      <c r="AQ51" t="s">
        <v>7</v>
      </c>
      <c r="AR51" t="s">
        <v>4</v>
      </c>
      <c r="AS51" t="s">
        <v>7</v>
      </c>
      <c r="AT51" t="s">
        <v>2</v>
      </c>
      <c r="AU51" t="s">
        <v>4</v>
      </c>
      <c r="AV51" t="s">
        <v>4</v>
      </c>
      <c r="AW51" t="s">
        <v>7</v>
      </c>
      <c r="AX51" t="s">
        <v>4</v>
      </c>
      <c r="AY51" t="s">
        <v>2</v>
      </c>
      <c r="AZ51" t="s">
        <v>4</v>
      </c>
      <c r="BA51" t="s">
        <v>2</v>
      </c>
      <c r="BB51" t="s">
        <v>2</v>
      </c>
      <c r="BC51" t="s">
        <v>4</v>
      </c>
      <c r="BD51" t="s">
        <v>4</v>
      </c>
      <c r="BE51" t="s">
        <v>2</v>
      </c>
      <c r="BF51" t="s">
        <v>4</v>
      </c>
      <c r="BG51" t="s">
        <v>2</v>
      </c>
      <c r="BH51" t="s">
        <v>7</v>
      </c>
      <c r="BI51" t="s">
        <v>2</v>
      </c>
      <c r="BJ51" t="s">
        <v>7</v>
      </c>
      <c r="BK51" t="s">
        <v>2</v>
      </c>
      <c r="BL51" t="s">
        <v>7</v>
      </c>
      <c r="BM51" t="s">
        <v>2</v>
      </c>
      <c r="BN51" t="s">
        <v>4</v>
      </c>
      <c r="BO51" t="s">
        <v>7</v>
      </c>
      <c r="BP51" t="s">
        <v>2</v>
      </c>
      <c r="BQ51" t="s">
        <v>7</v>
      </c>
      <c r="BR51" t="s">
        <v>4</v>
      </c>
      <c r="BS51" t="s">
        <v>2</v>
      </c>
      <c r="BT51" t="s">
        <v>4</v>
      </c>
      <c r="BU51" t="s">
        <v>2</v>
      </c>
      <c r="BV51" t="s">
        <v>7</v>
      </c>
      <c r="BW51" t="s">
        <v>3</v>
      </c>
      <c r="BX51" t="s">
        <v>2</v>
      </c>
      <c r="BY51" t="s">
        <v>7</v>
      </c>
      <c r="BZ51" t="s">
        <v>7</v>
      </c>
      <c r="CA51" t="s">
        <v>4</v>
      </c>
      <c r="CB51" t="s">
        <v>2</v>
      </c>
      <c r="CC51" t="s">
        <v>4</v>
      </c>
      <c r="CD51" t="s">
        <v>4</v>
      </c>
      <c r="CE51" t="s">
        <v>4</v>
      </c>
      <c r="CF51" t="s">
        <v>2</v>
      </c>
      <c r="CG51" t="s">
        <v>4</v>
      </c>
      <c r="CH51" t="s">
        <v>7</v>
      </c>
      <c r="CI51" t="s">
        <v>7</v>
      </c>
      <c r="CJ51" t="s">
        <v>7</v>
      </c>
      <c r="CK51" t="s">
        <v>4</v>
      </c>
      <c r="CL51" t="s">
        <v>2</v>
      </c>
      <c r="CM51" t="s">
        <v>3</v>
      </c>
      <c r="CN51" t="s">
        <v>2</v>
      </c>
      <c r="CO51" t="s">
        <v>2</v>
      </c>
      <c r="CP51" t="s">
        <v>2</v>
      </c>
      <c r="CQ51" t="s">
        <v>4</v>
      </c>
      <c r="CR51" t="s">
        <v>7</v>
      </c>
      <c r="CS51" t="s">
        <v>7</v>
      </c>
      <c r="CT51" t="s">
        <v>2</v>
      </c>
      <c r="CU51" t="s">
        <v>2</v>
      </c>
      <c r="CV51" t="s">
        <v>4</v>
      </c>
      <c r="CW51" t="s">
        <v>2</v>
      </c>
      <c r="CX51" t="s">
        <v>4</v>
      </c>
      <c r="CY51" t="s">
        <v>2</v>
      </c>
      <c r="CZ51" t="s">
        <v>7</v>
      </c>
      <c r="DA51" t="s">
        <v>3</v>
      </c>
      <c r="DB51" t="s">
        <v>7</v>
      </c>
      <c r="DC51" t="s">
        <v>2</v>
      </c>
      <c r="DD51" t="s">
        <v>4</v>
      </c>
      <c r="DE51" t="s">
        <v>502</v>
      </c>
      <c r="DF51" t="s">
        <v>2</v>
      </c>
      <c r="DG51" t="s">
        <v>2</v>
      </c>
      <c r="DH51" t="s">
        <v>7</v>
      </c>
      <c r="DI51" t="s">
        <v>4</v>
      </c>
      <c r="DJ51" t="s">
        <v>4</v>
      </c>
      <c r="DK51" t="s">
        <v>4</v>
      </c>
      <c r="DL51" t="s">
        <v>7</v>
      </c>
      <c r="DM51" t="s">
        <v>2</v>
      </c>
      <c r="DN51" t="s">
        <v>4</v>
      </c>
      <c r="DO51" t="s">
        <v>4</v>
      </c>
      <c r="DP51" t="s">
        <v>2</v>
      </c>
      <c r="DQ51" t="s">
        <v>2</v>
      </c>
      <c r="DR51" t="s">
        <v>2</v>
      </c>
      <c r="DS51" t="s">
        <v>2</v>
      </c>
      <c r="DT51" t="s">
        <v>2</v>
      </c>
      <c r="DU51" t="s">
        <v>1</v>
      </c>
      <c r="DV51" t="s">
        <v>2</v>
      </c>
      <c r="DW51" t="s">
        <v>2</v>
      </c>
      <c r="DX51" t="s">
        <v>3</v>
      </c>
      <c r="DY51" t="s">
        <v>4</v>
      </c>
      <c r="DZ51" t="s">
        <v>2</v>
      </c>
      <c r="EA51" t="s">
        <v>2</v>
      </c>
      <c r="EB51" t="s">
        <v>7</v>
      </c>
      <c r="EC51" t="s">
        <v>7</v>
      </c>
      <c r="ED51" t="s">
        <v>2</v>
      </c>
      <c r="EE51" t="s">
        <v>7</v>
      </c>
      <c r="EF51" t="s">
        <v>2</v>
      </c>
      <c r="EG51" t="s">
        <v>2</v>
      </c>
      <c r="EH51" t="s">
        <v>2</v>
      </c>
      <c r="EI51" t="s">
        <v>7</v>
      </c>
      <c r="EJ51" t="s">
        <v>7</v>
      </c>
      <c r="EK51" t="s">
        <v>7</v>
      </c>
      <c r="EL51" t="s">
        <v>4</v>
      </c>
      <c r="EM51" t="s">
        <v>3</v>
      </c>
      <c r="EN51" t="s">
        <v>2</v>
      </c>
      <c r="EO51" t="s">
        <v>4</v>
      </c>
      <c r="EP51" t="s">
        <v>4</v>
      </c>
      <c r="EQ51" t="s">
        <v>4</v>
      </c>
      <c r="ER51" t="s">
        <v>7</v>
      </c>
      <c r="ES51" t="s">
        <v>3</v>
      </c>
      <c r="ET51" t="s">
        <v>2</v>
      </c>
      <c r="EU51" t="s">
        <v>3</v>
      </c>
      <c r="EV51" t="s">
        <v>2</v>
      </c>
      <c r="EW51" t="s">
        <v>4</v>
      </c>
      <c r="EX51" t="s">
        <v>4</v>
      </c>
      <c r="EY51" t="s">
        <v>4</v>
      </c>
      <c r="EZ51" t="s">
        <v>4</v>
      </c>
      <c r="FA51" t="s">
        <v>7</v>
      </c>
      <c r="FB51" t="s">
        <v>4</v>
      </c>
      <c r="FC51" t="s">
        <v>4</v>
      </c>
      <c r="FD51" t="s">
        <v>7</v>
      </c>
      <c r="FE51" t="s">
        <v>4</v>
      </c>
      <c r="FF51" t="s">
        <v>2</v>
      </c>
      <c r="FG51" t="s">
        <v>3</v>
      </c>
      <c r="FH51" t="s">
        <v>2</v>
      </c>
      <c r="FI51" t="s">
        <v>2</v>
      </c>
      <c r="FJ51" t="s">
        <v>2</v>
      </c>
      <c r="FK51" t="s">
        <v>7</v>
      </c>
      <c r="FL51" t="s">
        <v>4</v>
      </c>
      <c r="FM51" t="s">
        <v>4</v>
      </c>
      <c r="FN51" t="s">
        <v>4</v>
      </c>
      <c r="FO51" t="s">
        <v>2</v>
      </c>
      <c r="FP51" t="s">
        <v>4</v>
      </c>
      <c r="FQ51" t="s">
        <v>2</v>
      </c>
      <c r="FR51" t="s">
        <v>2</v>
      </c>
      <c r="FS51" t="s">
        <v>7</v>
      </c>
      <c r="FT51" t="s">
        <v>2</v>
      </c>
      <c r="FU51" t="s">
        <v>2</v>
      </c>
      <c r="FV51" t="s">
        <v>1</v>
      </c>
      <c r="FW51" t="s">
        <v>7</v>
      </c>
      <c r="FX51" t="s">
        <v>6</v>
      </c>
      <c r="FY51" t="s">
        <v>7</v>
      </c>
      <c r="FZ51" t="s">
        <v>7</v>
      </c>
      <c r="GA51" t="s">
        <v>9</v>
      </c>
      <c r="GB51" t="s">
        <v>2</v>
      </c>
      <c r="GC51" t="s">
        <v>1</v>
      </c>
      <c r="GD51" t="s">
        <v>3</v>
      </c>
      <c r="GE51" t="s">
        <v>2</v>
      </c>
      <c r="GF51" t="s">
        <v>7</v>
      </c>
      <c r="GG51" t="s">
        <v>2</v>
      </c>
      <c r="GH51" t="s">
        <v>4</v>
      </c>
      <c r="GI51" t="s">
        <v>7</v>
      </c>
      <c r="GJ51" t="s">
        <v>4</v>
      </c>
      <c r="GK51" t="s">
        <v>7</v>
      </c>
      <c r="GL51" t="s">
        <v>7</v>
      </c>
      <c r="GM51" t="s">
        <v>7</v>
      </c>
      <c r="GN51" t="s">
        <v>7</v>
      </c>
      <c r="GO51" t="s">
        <v>2</v>
      </c>
      <c r="GP51" t="s">
        <v>2</v>
      </c>
      <c r="GQ51" t="s">
        <v>2</v>
      </c>
      <c r="GR51" t="s">
        <v>2</v>
      </c>
      <c r="GS51" t="s">
        <v>1</v>
      </c>
      <c r="GT51" t="s">
        <v>2</v>
      </c>
      <c r="GU51" t="s">
        <v>2</v>
      </c>
      <c r="GV51" t="s">
        <v>4</v>
      </c>
      <c r="GW51" t="s">
        <v>7</v>
      </c>
      <c r="GX51" t="s">
        <v>7</v>
      </c>
      <c r="GY51" t="s">
        <v>2</v>
      </c>
      <c r="GZ51" t="s">
        <v>4</v>
      </c>
      <c r="HA51" t="s">
        <v>7</v>
      </c>
      <c r="HB51" t="s">
        <v>4</v>
      </c>
      <c r="HC51" t="s">
        <v>10</v>
      </c>
      <c r="HD51" t="s">
        <v>3</v>
      </c>
      <c r="HE51" t="s">
        <v>7</v>
      </c>
      <c r="HF51" t="s">
        <v>7</v>
      </c>
      <c r="HG51" t="s">
        <v>7</v>
      </c>
      <c r="HH51" t="s">
        <v>4</v>
      </c>
      <c r="HI51" t="s">
        <v>2</v>
      </c>
      <c r="HJ51" t="s">
        <v>7</v>
      </c>
      <c r="HK51" t="s">
        <v>3</v>
      </c>
      <c r="HL51" t="s">
        <v>7</v>
      </c>
      <c r="HM51" t="s">
        <v>2</v>
      </c>
      <c r="HN51" t="s">
        <v>2</v>
      </c>
      <c r="HO51" t="s">
        <v>3</v>
      </c>
      <c r="HP51" t="s">
        <v>2</v>
      </c>
      <c r="HQ51" t="s">
        <v>4</v>
      </c>
      <c r="HR51" t="s">
        <v>2</v>
      </c>
      <c r="HS51" t="s">
        <v>4</v>
      </c>
      <c r="HT51" t="s">
        <v>2</v>
      </c>
      <c r="HU51" t="s">
        <v>1</v>
      </c>
      <c r="HV51" t="s">
        <v>1</v>
      </c>
      <c r="HW51" t="s">
        <v>2</v>
      </c>
      <c r="HX51" t="s">
        <v>2</v>
      </c>
      <c r="HY51" t="s">
        <v>4</v>
      </c>
      <c r="HZ51" t="s">
        <v>4</v>
      </c>
      <c r="IA51" t="s">
        <v>4</v>
      </c>
      <c r="IB51" t="s">
        <v>4</v>
      </c>
      <c r="IC51" t="s">
        <v>2</v>
      </c>
      <c r="ID51" t="s">
        <v>7</v>
      </c>
      <c r="IE51" t="s">
        <v>2</v>
      </c>
      <c r="IF51" t="s">
        <v>2</v>
      </c>
      <c r="IG51" t="s">
        <v>1</v>
      </c>
      <c r="IH51" t="s">
        <v>7</v>
      </c>
      <c r="II51" t="s">
        <v>2</v>
      </c>
      <c r="IJ51" t="s">
        <v>2</v>
      </c>
      <c r="IK51" t="s">
        <v>1</v>
      </c>
      <c r="IL51" t="s">
        <v>3</v>
      </c>
      <c r="IM51" t="s">
        <v>7</v>
      </c>
      <c r="IN51" t="s">
        <v>7</v>
      </c>
      <c r="IO51" t="s">
        <v>7</v>
      </c>
      <c r="IP51" t="s">
        <v>4</v>
      </c>
      <c r="IQ51" t="s">
        <v>7</v>
      </c>
      <c r="IR51" t="s">
        <v>4</v>
      </c>
      <c r="IS51" t="s">
        <v>4</v>
      </c>
      <c r="IT51" t="s">
        <v>7</v>
      </c>
      <c r="IU51" t="s">
        <v>7</v>
      </c>
      <c r="IV51" t="s">
        <v>2</v>
      </c>
      <c r="IW51" t="s">
        <v>2</v>
      </c>
      <c r="IX51" t="s">
        <v>2</v>
      </c>
      <c r="IY51" t="s">
        <v>1</v>
      </c>
      <c r="IZ51" t="s">
        <v>4</v>
      </c>
      <c r="JA51" t="s">
        <v>1</v>
      </c>
      <c r="JB51" t="s">
        <v>4</v>
      </c>
      <c r="JC51" t="s">
        <v>3</v>
      </c>
      <c r="JD51" t="s">
        <v>2</v>
      </c>
      <c r="JE51" t="s">
        <v>2</v>
      </c>
      <c r="JF51" t="s">
        <v>4</v>
      </c>
      <c r="JG51" t="s">
        <v>4</v>
      </c>
      <c r="JH51" t="s">
        <v>7</v>
      </c>
      <c r="JI51" t="s">
        <v>2</v>
      </c>
      <c r="JJ51" t="s">
        <v>2</v>
      </c>
      <c r="JK51" t="s">
        <v>2</v>
      </c>
      <c r="JL51" t="s">
        <v>2</v>
      </c>
      <c r="JM51" t="s">
        <v>2</v>
      </c>
      <c r="JN51" t="s">
        <v>8</v>
      </c>
      <c r="JO51" t="s">
        <v>2</v>
      </c>
      <c r="JP51" t="s">
        <v>2</v>
      </c>
      <c r="JQ51" t="s">
        <v>7</v>
      </c>
      <c r="JR51" t="s">
        <v>7</v>
      </c>
      <c r="JS51" t="s">
        <v>4</v>
      </c>
      <c r="JT51" t="s">
        <v>2</v>
      </c>
      <c r="JU51" t="s">
        <v>7</v>
      </c>
      <c r="JV51" t="s">
        <v>2</v>
      </c>
      <c r="JW51" t="s">
        <v>2</v>
      </c>
      <c r="JX51" t="s">
        <v>7</v>
      </c>
      <c r="JY51" t="s">
        <v>2</v>
      </c>
      <c r="JZ51" t="s">
        <v>2</v>
      </c>
      <c r="KA51" t="s">
        <v>2</v>
      </c>
      <c r="KB51" t="s">
        <v>2</v>
      </c>
      <c r="KC51" t="s">
        <v>2</v>
      </c>
      <c r="KD51" t="s">
        <v>1</v>
      </c>
      <c r="KE51" t="s">
        <v>7</v>
      </c>
      <c r="KF51" t="s">
        <v>2</v>
      </c>
      <c r="KG51" t="s">
        <v>2</v>
      </c>
      <c r="KH51" t="s">
        <v>1</v>
      </c>
      <c r="KI51" t="s">
        <v>7</v>
      </c>
      <c r="KJ51" t="s">
        <v>2</v>
      </c>
      <c r="KK51" t="s">
        <v>2</v>
      </c>
      <c r="KL51" t="s">
        <v>7</v>
      </c>
      <c r="KM51" t="s">
        <v>2</v>
      </c>
      <c r="KN51" t="s">
        <v>4</v>
      </c>
      <c r="KO51" t="s">
        <v>7</v>
      </c>
      <c r="KP51" t="s">
        <v>7</v>
      </c>
      <c r="KQ51" t="s">
        <v>7</v>
      </c>
      <c r="KR51" t="s">
        <v>7</v>
      </c>
      <c r="KS51" t="s">
        <v>7</v>
      </c>
      <c r="KT51" t="s">
        <v>2</v>
      </c>
      <c r="KU51" t="s">
        <v>2</v>
      </c>
      <c r="KV51" t="s">
        <v>7</v>
      </c>
      <c r="KW51" t="s">
        <v>6</v>
      </c>
      <c r="KX51" t="s">
        <v>2</v>
      </c>
      <c r="KY51" t="s">
        <v>2</v>
      </c>
      <c r="KZ51" t="s">
        <v>2</v>
      </c>
      <c r="LA51" t="s">
        <v>1</v>
      </c>
      <c r="LB51" t="s">
        <v>4</v>
      </c>
      <c r="LC51" t="s">
        <v>4</v>
      </c>
      <c r="LD51" t="s">
        <v>0</v>
      </c>
      <c r="LE51" t="s">
        <v>2</v>
      </c>
      <c r="LF51" t="s">
        <v>7</v>
      </c>
      <c r="LG51" t="s">
        <v>2</v>
      </c>
      <c r="LH51" t="s">
        <v>7</v>
      </c>
      <c r="LI51" t="s">
        <v>2</v>
      </c>
      <c r="LJ51" t="s">
        <v>2</v>
      </c>
      <c r="LK51" t="s">
        <v>7</v>
      </c>
      <c r="LL51" t="s">
        <v>3</v>
      </c>
      <c r="LM51" t="s">
        <v>2</v>
      </c>
      <c r="LN51" t="s">
        <v>2</v>
      </c>
      <c r="LO51" t="s">
        <v>7</v>
      </c>
      <c r="LP51" t="s">
        <v>2</v>
      </c>
      <c r="LQ51" t="s">
        <v>2</v>
      </c>
      <c r="LR51" t="s">
        <v>7</v>
      </c>
      <c r="LS51" t="s">
        <v>2</v>
      </c>
      <c r="LT51" t="s">
        <v>2</v>
      </c>
      <c r="LU51" t="s">
        <v>2</v>
      </c>
      <c r="LV51" t="s">
        <v>2</v>
      </c>
      <c r="LW51" t="s">
        <v>2</v>
      </c>
      <c r="LX51" t="s">
        <v>2</v>
      </c>
      <c r="LY51" t="s">
        <v>2</v>
      </c>
      <c r="LZ51" t="s">
        <v>3</v>
      </c>
      <c r="MA51" t="s">
        <v>1</v>
      </c>
      <c r="MB51" t="s">
        <v>4</v>
      </c>
      <c r="MC51" t="s">
        <v>4</v>
      </c>
      <c r="MD51" t="s">
        <v>7</v>
      </c>
      <c r="ME51" t="s">
        <v>4</v>
      </c>
      <c r="MF51" t="s">
        <v>1</v>
      </c>
      <c r="MG51" t="s">
        <v>3</v>
      </c>
      <c r="MH51" t="s">
        <v>2</v>
      </c>
      <c r="MI51" t="s">
        <v>2</v>
      </c>
      <c r="MJ51" t="s">
        <v>2</v>
      </c>
      <c r="MK51" t="s">
        <v>7</v>
      </c>
      <c r="ML51" t="s">
        <v>1</v>
      </c>
      <c r="MM51" t="s">
        <v>4</v>
      </c>
      <c r="MN51" t="s">
        <v>1</v>
      </c>
      <c r="MO51" t="s">
        <v>1</v>
      </c>
      <c r="MP51" t="s">
        <v>2</v>
      </c>
      <c r="MQ51" t="s">
        <v>6</v>
      </c>
      <c r="MR51" t="s">
        <v>7</v>
      </c>
      <c r="MS51" t="s">
        <v>3</v>
      </c>
      <c r="MT51" t="s">
        <v>2</v>
      </c>
      <c r="MU51" t="s">
        <v>7</v>
      </c>
      <c r="MV51" t="s">
        <v>7</v>
      </c>
      <c r="MW51" t="s">
        <v>2</v>
      </c>
      <c r="MX51" t="s">
        <v>7</v>
      </c>
      <c r="MY51" t="s">
        <v>2</v>
      </c>
      <c r="MZ51" t="s">
        <v>6</v>
      </c>
      <c r="NA51" t="s">
        <v>2</v>
      </c>
      <c r="NB51" t="s">
        <v>4</v>
      </c>
      <c r="NC51" t="s">
        <v>2</v>
      </c>
      <c r="ND51" t="s">
        <v>4</v>
      </c>
      <c r="NE51" t="s">
        <v>4</v>
      </c>
      <c r="NF51" t="s">
        <v>6</v>
      </c>
      <c r="NG51" t="s">
        <v>2</v>
      </c>
      <c r="NH51" t="s">
        <v>7</v>
      </c>
      <c r="NI51" t="s">
        <v>2</v>
      </c>
      <c r="NJ51" t="s">
        <v>2</v>
      </c>
      <c r="NK51" t="s">
        <v>2</v>
      </c>
      <c r="NL51" t="s">
        <v>2</v>
      </c>
      <c r="NM51" t="s">
        <v>7</v>
      </c>
      <c r="NN51" t="s">
        <v>7</v>
      </c>
      <c r="NO51" t="s">
        <v>2</v>
      </c>
      <c r="NP51" t="s">
        <v>3</v>
      </c>
      <c r="NQ51" t="s">
        <v>7</v>
      </c>
      <c r="NR51" t="s">
        <v>4</v>
      </c>
      <c r="NS51" t="s">
        <v>7</v>
      </c>
      <c r="NT51" t="s">
        <v>2</v>
      </c>
      <c r="NU51" t="s">
        <v>7</v>
      </c>
      <c r="NV51" t="s">
        <v>3</v>
      </c>
      <c r="NW51" t="s">
        <v>3</v>
      </c>
      <c r="NX51" t="s">
        <v>7</v>
      </c>
      <c r="NY51" t="s">
        <v>2</v>
      </c>
      <c r="NZ51" t="s">
        <v>4</v>
      </c>
      <c r="OA51" t="s">
        <v>4</v>
      </c>
      <c r="OB51" t="s">
        <v>2</v>
      </c>
      <c r="OC51" t="s">
        <v>7</v>
      </c>
      <c r="OD51" t="s">
        <v>3</v>
      </c>
      <c r="OE51" t="s">
        <v>3</v>
      </c>
      <c r="OF51" t="s">
        <v>7</v>
      </c>
      <c r="OG51" t="s">
        <v>4</v>
      </c>
      <c r="OH51" t="s">
        <v>7</v>
      </c>
      <c r="OI51" t="s">
        <v>7</v>
      </c>
      <c r="OJ51" t="s">
        <v>4</v>
      </c>
      <c r="OK51" t="s">
        <v>1</v>
      </c>
      <c r="OL51" t="s">
        <v>7</v>
      </c>
      <c r="OM51" t="s">
        <v>2</v>
      </c>
      <c r="ON51" t="s">
        <v>7</v>
      </c>
      <c r="OO51" t="s">
        <v>7</v>
      </c>
      <c r="OP51" t="s">
        <v>1</v>
      </c>
      <c r="OQ51" t="s">
        <v>7</v>
      </c>
      <c r="OR51" t="s">
        <v>2</v>
      </c>
      <c r="OS51" t="s">
        <v>4</v>
      </c>
      <c r="OT51" t="s">
        <v>2</v>
      </c>
      <c r="OU51" t="s">
        <v>7</v>
      </c>
      <c r="OV51" t="s">
        <v>2</v>
      </c>
      <c r="OW51" t="s">
        <v>3</v>
      </c>
      <c r="OX51" t="s">
        <v>4</v>
      </c>
      <c r="OY51" t="s">
        <v>2</v>
      </c>
      <c r="OZ51" t="s">
        <v>2</v>
      </c>
      <c r="PA51" t="s">
        <v>2</v>
      </c>
      <c r="PB51" t="s">
        <v>4</v>
      </c>
      <c r="PC51" t="s">
        <v>2</v>
      </c>
      <c r="PD51" t="s">
        <v>1</v>
      </c>
      <c r="PE51" t="s">
        <v>2</v>
      </c>
      <c r="PF51" t="s">
        <v>1</v>
      </c>
      <c r="PG51" t="s">
        <v>2</v>
      </c>
      <c r="PH51" t="s">
        <v>2</v>
      </c>
      <c r="PI51" t="s">
        <v>4</v>
      </c>
      <c r="PJ51" t="s">
        <v>1</v>
      </c>
      <c r="PK51" t="s">
        <v>3</v>
      </c>
      <c r="PL51" t="s">
        <v>3</v>
      </c>
      <c r="PM51" t="s">
        <v>7</v>
      </c>
      <c r="PN51" t="s">
        <v>7</v>
      </c>
      <c r="PO51" t="s">
        <v>2</v>
      </c>
      <c r="PP51" t="s">
        <v>2</v>
      </c>
      <c r="PQ51" t="s">
        <v>12</v>
      </c>
      <c r="PR51" t="s">
        <v>12</v>
      </c>
      <c r="PS51" t="s">
        <v>7</v>
      </c>
      <c r="PT51" t="s">
        <v>1</v>
      </c>
      <c r="PU51" t="s">
        <v>12</v>
      </c>
      <c r="PV51" t="s">
        <v>7</v>
      </c>
      <c r="PW51" t="s">
        <v>4</v>
      </c>
      <c r="PX51" t="s">
        <v>2</v>
      </c>
      <c r="PY51" t="s">
        <v>3</v>
      </c>
      <c r="PZ51" t="s">
        <v>4</v>
      </c>
      <c r="QA51" t="s">
        <v>4</v>
      </c>
      <c r="QB51" t="s">
        <v>7</v>
      </c>
      <c r="QC51" t="s">
        <v>12</v>
      </c>
      <c r="QD51" t="s">
        <v>7</v>
      </c>
      <c r="QE51" t="s">
        <v>2</v>
      </c>
      <c r="QF51" t="s">
        <v>2</v>
      </c>
      <c r="QG51" t="s">
        <v>7</v>
      </c>
      <c r="QH51" t="s">
        <v>1</v>
      </c>
      <c r="QI51" t="s">
        <v>7</v>
      </c>
      <c r="QJ51" t="s">
        <v>2</v>
      </c>
      <c r="QK51" t="s">
        <v>7</v>
      </c>
      <c r="QL51" t="s">
        <v>2</v>
      </c>
      <c r="QM51" t="s">
        <v>12</v>
      </c>
      <c r="QN51" t="s">
        <v>4</v>
      </c>
      <c r="QO51" t="s">
        <v>7</v>
      </c>
      <c r="QP51" t="s">
        <v>2</v>
      </c>
      <c r="QQ51" t="s">
        <v>2</v>
      </c>
      <c r="QR51" t="s">
        <v>2</v>
      </c>
      <c r="QS51" t="s">
        <v>12</v>
      </c>
      <c r="QT51" t="s">
        <v>2</v>
      </c>
      <c r="QU51" t="s">
        <v>2</v>
      </c>
      <c r="QV51" t="s">
        <v>6</v>
      </c>
      <c r="QW51" t="s">
        <v>12</v>
      </c>
      <c r="QX51" t="s">
        <v>7</v>
      </c>
      <c r="QY51" t="s">
        <v>4</v>
      </c>
      <c r="QZ51" t="s">
        <v>2</v>
      </c>
      <c r="RA51" t="s">
        <v>1</v>
      </c>
      <c r="RB51" t="s">
        <v>4</v>
      </c>
      <c r="RC51" t="s">
        <v>2</v>
      </c>
      <c r="RD51" t="s">
        <v>4</v>
      </c>
      <c r="RE51" t="s">
        <v>2</v>
      </c>
      <c r="RF51" t="s">
        <v>4</v>
      </c>
      <c r="RG51" t="s">
        <v>2</v>
      </c>
      <c r="RH51" t="s">
        <v>2</v>
      </c>
      <c r="RI51" t="s">
        <v>7</v>
      </c>
      <c r="RJ51" t="s">
        <v>2</v>
      </c>
      <c r="RK51" t="s">
        <v>7</v>
      </c>
      <c r="RL51" t="s">
        <v>2</v>
      </c>
      <c r="RM51" t="s">
        <v>7</v>
      </c>
      <c r="RN51" t="s">
        <v>2</v>
      </c>
      <c r="RO51" t="s">
        <v>2</v>
      </c>
      <c r="RP51" t="s">
        <v>12</v>
      </c>
      <c r="RQ51" t="s">
        <v>12</v>
      </c>
      <c r="RR51" t="s">
        <v>12</v>
      </c>
      <c r="RS51" t="s">
        <v>12</v>
      </c>
      <c r="RT51" t="s">
        <v>12</v>
      </c>
      <c r="RU51" t="s">
        <v>2</v>
      </c>
    </row>
    <row r="52" spans="1:489" x14ac:dyDescent="0.25">
      <c r="A52" s="2">
        <v>0.94444444444444453</v>
      </c>
      <c r="B52" t="s">
        <v>2</v>
      </c>
      <c r="C52" t="s">
        <v>2</v>
      </c>
      <c r="D52" t="s">
        <v>2</v>
      </c>
      <c r="E52" t="s">
        <v>2</v>
      </c>
      <c r="F52" t="s">
        <v>7</v>
      </c>
      <c r="G52" t="s">
        <v>7</v>
      </c>
      <c r="H52" t="s">
        <v>7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1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7</v>
      </c>
      <c r="AG52" t="s">
        <v>2</v>
      </c>
      <c r="AH52" t="s">
        <v>2</v>
      </c>
      <c r="AI52" t="s">
        <v>4</v>
      </c>
      <c r="AJ52" t="s">
        <v>2</v>
      </c>
      <c r="AK52" t="s">
        <v>4</v>
      </c>
      <c r="AL52" t="s">
        <v>4</v>
      </c>
      <c r="AM52" t="s">
        <v>4</v>
      </c>
      <c r="AN52" t="s">
        <v>2</v>
      </c>
      <c r="AO52" t="s">
        <v>4</v>
      </c>
      <c r="AP52" t="s">
        <v>3</v>
      </c>
      <c r="AQ52" t="s">
        <v>3</v>
      </c>
      <c r="AR52" t="s">
        <v>4</v>
      </c>
      <c r="AS52" t="s">
        <v>7</v>
      </c>
      <c r="AT52" t="s">
        <v>7</v>
      </c>
      <c r="AU52" t="s">
        <v>4</v>
      </c>
      <c r="AV52" t="s">
        <v>4</v>
      </c>
      <c r="AW52" t="s">
        <v>7</v>
      </c>
      <c r="AX52" t="s">
        <v>4</v>
      </c>
      <c r="AY52" t="s">
        <v>3</v>
      </c>
      <c r="AZ52" t="s">
        <v>4</v>
      </c>
      <c r="BA52" t="s">
        <v>2</v>
      </c>
      <c r="BB52" t="s">
        <v>2</v>
      </c>
      <c r="BC52" t="s">
        <v>4</v>
      </c>
      <c r="BD52" t="s">
        <v>4</v>
      </c>
      <c r="BE52" t="s">
        <v>4</v>
      </c>
      <c r="BF52" t="s">
        <v>4</v>
      </c>
      <c r="BG52" t="s">
        <v>7</v>
      </c>
      <c r="BH52" t="s">
        <v>7</v>
      </c>
      <c r="BI52" t="s">
        <v>2</v>
      </c>
      <c r="BJ52" t="s">
        <v>4</v>
      </c>
      <c r="BK52" t="s">
        <v>2</v>
      </c>
      <c r="BL52" t="s">
        <v>2</v>
      </c>
      <c r="BM52" t="s">
        <v>2</v>
      </c>
      <c r="BN52" t="s">
        <v>4</v>
      </c>
      <c r="BO52" t="s">
        <v>7</v>
      </c>
      <c r="BP52" t="s">
        <v>4</v>
      </c>
      <c r="BQ52" t="s">
        <v>7</v>
      </c>
      <c r="BR52" t="s">
        <v>4</v>
      </c>
      <c r="BS52" t="s">
        <v>2</v>
      </c>
      <c r="BT52" t="s">
        <v>7</v>
      </c>
      <c r="BU52" t="s">
        <v>2</v>
      </c>
      <c r="BV52" t="s">
        <v>7</v>
      </c>
      <c r="BW52" t="s">
        <v>7</v>
      </c>
      <c r="BX52" t="s">
        <v>2</v>
      </c>
      <c r="BY52" t="s">
        <v>7</v>
      </c>
      <c r="BZ52" t="s">
        <v>2</v>
      </c>
      <c r="CA52" t="s">
        <v>4</v>
      </c>
      <c r="CB52" t="s">
        <v>3</v>
      </c>
      <c r="CC52" t="s">
        <v>4</v>
      </c>
      <c r="CD52" t="s">
        <v>4</v>
      </c>
      <c r="CE52" t="s">
        <v>2</v>
      </c>
      <c r="CF52" t="s">
        <v>4</v>
      </c>
      <c r="CG52" t="s">
        <v>4</v>
      </c>
      <c r="CH52" t="s">
        <v>7</v>
      </c>
      <c r="CI52" t="s">
        <v>7</v>
      </c>
      <c r="CJ52" t="s">
        <v>7</v>
      </c>
      <c r="CK52" t="s">
        <v>4</v>
      </c>
      <c r="CL52" t="s">
        <v>4</v>
      </c>
      <c r="CM52" t="s">
        <v>2</v>
      </c>
      <c r="CN52" t="s">
        <v>4</v>
      </c>
      <c r="CO52" t="s">
        <v>2</v>
      </c>
      <c r="CP52" t="s">
        <v>7</v>
      </c>
      <c r="CQ52" t="s">
        <v>3</v>
      </c>
      <c r="CR52" t="s">
        <v>7</v>
      </c>
      <c r="CS52" t="s">
        <v>7</v>
      </c>
      <c r="CT52" t="s">
        <v>3</v>
      </c>
      <c r="CU52" t="s">
        <v>2</v>
      </c>
      <c r="CV52" t="s">
        <v>2</v>
      </c>
      <c r="CW52" t="s">
        <v>2</v>
      </c>
      <c r="CX52" t="s">
        <v>7</v>
      </c>
      <c r="CY52" t="s">
        <v>7</v>
      </c>
      <c r="CZ52" t="s">
        <v>7</v>
      </c>
      <c r="DA52" t="s">
        <v>7</v>
      </c>
      <c r="DB52" t="s">
        <v>3</v>
      </c>
      <c r="DC52" t="s">
        <v>502</v>
      </c>
      <c r="DD52" t="s">
        <v>4</v>
      </c>
      <c r="DE52" t="s">
        <v>4</v>
      </c>
      <c r="DF52" t="s">
        <v>2</v>
      </c>
      <c r="DG52" t="s">
        <v>3</v>
      </c>
      <c r="DH52" t="s">
        <v>7</v>
      </c>
      <c r="DI52" t="s">
        <v>4</v>
      </c>
      <c r="DJ52" t="s">
        <v>4</v>
      </c>
      <c r="DK52" t="s">
        <v>2</v>
      </c>
      <c r="DL52" t="s">
        <v>7</v>
      </c>
      <c r="DM52" t="s">
        <v>3</v>
      </c>
      <c r="DN52" t="s">
        <v>4</v>
      </c>
      <c r="DO52" t="s">
        <v>4</v>
      </c>
      <c r="DP52" t="s">
        <v>2</v>
      </c>
      <c r="DQ52" t="s">
        <v>2</v>
      </c>
      <c r="DR52" t="s">
        <v>2</v>
      </c>
      <c r="DS52" t="s">
        <v>2</v>
      </c>
      <c r="DT52" t="s">
        <v>2</v>
      </c>
      <c r="DU52" t="s">
        <v>1</v>
      </c>
      <c r="DV52" t="s">
        <v>2</v>
      </c>
      <c r="DW52" t="s">
        <v>4</v>
      </c>
      <c r="DX52" t="s">
        <v>7</v>
      </c>
      <c r="DY52" t="s">
        <v>4</v>
      </c>
      <c r="DZ52" t="s">
        <v>7</v>
      </c>
      <c r="EA52" t="s">
        <v>2</v>
      </c>
      <c r="EB52" t="s">
        <v>2</v>
      </c>
      <c r="EC52" t="s">
        <v>7</v>
      </c>
      <c r="ED52" t="s">
        <v>2</v>
      </c>
      <c r="EE52" t="s">
        <v>2</v>
      </c>
      <c r="EF52" t="s">
        <v>2</v>
      </c>
      <c r="EG52" t="s">
        <v>2</v>
      </c>
      <c r="EH52" t="s">
        <v>2</v>
      </c>
      <c r="EI52" t="s">
        <v>2</v>
      </c>
      <c r="EJ52" t="s">
        <v>7</v>
      </c>
      <c r="EK52" t="s">
        <v>2</v>
      </c>
      <c r="EL52" t="s">
        <v>4</v>
      </c>
      <c r="EM52" t="s">
        <v>7</v>
      </c>
      <c r="EN52" t="s">
        <v>2</v>
      </c>
      <c r="EO52" t="s">
        <v>4</v>
      </c>
      <c r="EP52" t="s">
        <v>4</v>
      </c>
      <c r="EQ52" t="s">
        <v>4</v>
      </c>
      <c r="ER52" t="s">
        <v>4</v>
      </c>
      <c r="ES52" t="s">
        <v>2</v>
      </c>
      <c r="ET52" t="s">
        <v>3</v>
      </c>
      <c r="EU52" t="s">
        <v>7</v>
      </c>
      <c r="EV52" t="s">
        <v>4</v>
      </c>
      <c r="EW52" t="s">
        <v>4</v>
      </c>
      <c r="EX52" t="s">
        <v>4</v>
      </c>
      <c r="EY52" t="s">
        <v>4</v>
      </c>
      <c r="EZ52" t="s">
        <v>4</v>
      </c>
      <c r="FA52" t="s">
        <v>7</v>
      </c>
      <c r="FB52" t="s">
        <v>4</v>
      </c>
      <c r="FC52" t="s">
        <v>4</v>
      </c>
      <c r="FD52" t="s">
        <v>3</v>
      </c>
      <c r="FE52" t="s">
        <v>4</v>
      </c>
      <c r="FF52" t="s">
        <v>7</v>
      </c>
      <c r="FG52" t="s">
        <v>2</v>
      </c>
      <c r="FH52" t="s">
        <v>7</v>
      </c>
      <c r="FI52" t="s">
        <v>3</v>
      </c>
      <c r="FJ52" t="s">
        <v>2</v>
      </c>
      <c r="FK52" t="s">
        <v>7</v>
      </c>
      <c r="FL52" t="s">
        <v>4</v>
      </c>
      <c r="FM52" t="s">
        <v>4</v>
      </c>
      <c r="FN52" t="s">
        <v>4</v>
      </c>
      <c r="FO52" t="s">
        <v>2</v>
      </c>
      <c r="FP52" t="s">
        <v>4</v>
      </c>
      <c r="FQ52" t="s">
        <v>7</v>
      </c>
      <c r="FR52" t="s">
        <v>7</v>
      </c>
      <c r="FS52" t="s">
        <v>2</v>
      </c>
      <c r="FT52" t="s">
        <v>3</v>
      </c>
      <c r="FU52" t="s">
        <v>4</v>
      </c>
      <c r="FV52" t="s">
        <v>2</v>
      </c>
      <c r="FW52" t="s">
        <v>7</v>
      </c>
      <c r="FX52" t="s">
        <v>2</v>
      </c>
      <c r="FY52" t="s">
        <v>7</v>
      </c>
      <c r="FZ52" t="s">
        <v>7</v>
      </c>
      <c r="GA52" t="s">
        <v>9</v>
      </c>
      <c r="GB52" t="s">
        <v>2</v>
      </c>
      <c r="GC52" t="s">
        <v>1</v>
      </c>
      <c r="GD52" t="s">
        <v>7</v>
      </c>
      <c r="GE52" t="s">
        <v>4</v>
      </c>
      <c r="GF52" t="s">
        <v>7</v>
      </c>
      <c r="GG52" t="s">
        <v>2</v>
      </c>
      <c r="GH52" t="s">
        <v>4</v>
      </c>
      <c r="GI52" t="s">
        <v>2</v>
      </c>
      <c r="GJ52" t="s">
        <v>4</v>
      </c>
      <c r="GK52" t="s">
        <v>7</v>
      </c>
      <c r="GL52" t="s">
        <v>2</v>
      </c>
      <c r="GM52" t="s">
        <v>2</v>
      </c>
      <c r="GN52" t="s">
        <v>2</v>
      </c>
      <c r="GO52" t="s">
        <v>2</v>
      </c>
      <c r="GP52" t="s">
        <v>2</v>
      </c>
      <c r="GQ52" t="s">
        <v>2</v>
      </c>
      <c r="GR52" t="s">
        <v>3</v>
      </c>
      <c r="GS52" t="s">
        <v>2</v>
      </c>
      <c r="GT52" t="s">
        <v>2</v>
      </c>
      <c r="GU52" t="s">
        <v>9</v>
      </c>
      <c r="GV52" t="s">
        <v>4</v>
      </c>
      <c r="GW52" t="s">
        <v>2</v>
      </c>
      <c r="GX52" t="s">
        <v>7</v>
      </c>
      <c r="GY52" t="s">
        <v>2</v>
      </c>
      <c r="GZ52" t="s">
        <v>4</v>
      </c>
      <c r="HA52" t="s">
        <v>7</v>
      </c>
      <c r="HB52" t="s">
        <v>4</v>
      </c>
      <c r="HC52" t="s">
        <v>10</v>
      </c>
      <c r="HD52" t="s">
        <v>4</v>
      </c>
      <c r="HE52" t="s">
        <v>7</v>
      </c>
      <c r="HF52" t="s">
        <v>3</v>
      </c>
      <c r="HG52" t="s">
        <v>7</v>
      </c>
      <c r="HH52" t="s">
        <v>3</v>
      </c>
      <c r="HI52" t="s">
        <v>3</v>
      </c>
      <c r="HJ52" t="s">
        <v>2</v>
      </c>
      <c r="HK52" t="s">
        <v>2</v>
      </c>
      <c r="HL52" t="s">
        <v>7</v>
      </c>
      <c r="HM52" t="s">
        <v>7</v>
      </c>
      <c r="HN52" t="s">
        <v>3</v>
      </c>
      <c r="HO52" t="s">
        <v>7</v>
      </c>
      <c r="HP52" t="s">
        <v>7</v>
      </c>
      <c r="HQ52" t="s">
        <v>4</v>
      </c>
      <c r="HR52" t="s">
        <v>2</v>
      </c>
      <c r="HS52" t="s">
        <v>7</v>
      </c>
      <c r="HT52" t="s">
        <v>2</v>
      </c>
      <c r="HU52" t="s">
        <v>2</v>
      </c>
      <c r="HV52" t="s">
        <v>2</v>
      </c>
      <c r="HW52" t="s">
        <v>2</v>
      </c>
      <c r="HX52" t="s">
        <v>2</v>
      </c>
      <c r="HY52" t="s">
        <v>9</v>
      </c>
      <c r="HZ52" t="s">
        <v>4</v>
      </c>
      <c r="IA52" t="s">
        <v>0</v>
      </c>
      <c r="IB52" t="s">
        <v>4</v>
      </c>
      <c r="IC52" t="s">
        <v>4</v>
      </c>
      <c r="ID52" t="s">
        <v>7</v>
      </c>
      <c r="IE52" t="s">
        <v>2</v>
      </c>
      <c r="IF52" t="s">
        <v>4</v>
      </c>
      <c r="IG52" t="s">
        <v>1</v>
      </c>
      <c r="IH52" t="s">
        <v>2</v>
      </c>
      <c r="II52" t="s">
        <v>2</v>
      </c>
      <c r="IJ52" t="s">
        <v>2</v>
      </c>
      <c r="IK52" t="s">
        <v>7</v>
      </c>
      <c r="IL52" t="s">
        <v>7</v>
      </c>
      <c r="IM52" t="s">
        <v>7</v>
      </c>
      <c r="IN52" t="s">
        <v>3</v>
      </c>
      <c r="IO52" t="s">
        <v>4</v>
      </c>
      <c r="IP52" t="s">
        <v>4</v>
      </c>
      <c r="IQ52" t="s">
        <v>7</v>
      </c>
      <c r="IR52" t="s">
        <v>4</v>
      </c>
      <c r="IS52" t="s">
        <v>4</v>
      </c>
      <c r="IT52" t="s">
        <v>7</v>
      </c>
      <c r="IU52" t="s">
        <v>3</v>
      </c>
      <c r="IV52" t="s">
        <v>3</v>
      </c>
      <c r="IW52" t="s">
        <v>2</v>
      </c>
      <c r="IX52" t="s">
        <v>2</v>
      </c>
      <c r="IY52" t="s">
        <v>2</v>
      </c>
      <c r="IZ52" t="s">
        <v>4</v>
      </c>
      <c r="JA52" t="s">
        <v>7</v>
      </c>
      <c r="JB52" t="s">
        <v>1</v>
      </c>
      <c r="JC52" t="s">
        <v>2</v>
      </c>
      <c r="JD52" t="s">
        <v>4</v>
      </c>
      <c r="JE52" t="s">
        <v>2</v>
      </c>
      <c r="JF52" t="s">
        <v>4</v>
      </c>
      <c r="JG52" t="s">
        <v>4</v>
      </c>
      <c r="JH52" t="s">
        <v>3</v>
      </c>
      <c r="JI52" t="s">
        <v>2</v>
      </c>
      <c r="JJ52" t="s">
        <v>2</v>
      </c>
      <c r="JK52" t="s">
        <v>2</v>
      </c>
      <c r="JL52" t="s">
        <v>2</v>
      </c>
      <c r="JM52" t="s">
        <v>3</v>
      </c>
      <c r="JN52" t="s">
        <v>2</v>
      </c>
      <c r="JO52" t="s">
        <v>7</v>
      </c>
      <c r="JP52" t="s">
        <v>2</v>
      </c>
      <c r="JQ52" t="s">
        <v>7</v>
      </c>
      <c r="JR52" t="s">
        <v>7</v>
      </c>
      <c r="JS52" t="s">
        <v>4</v>
      </c>
      <c r="JT52" t="s">
        <v>2</v>
      </c>
      <c r="JU52" t="s">
        <v>7</v>
      </c>
      <c r="JV52" t="s">
        <v>7</v>
      </c>
      <c r="JW52" t="s">
        <v>2</v>
      </c>
      <c r="JX52" t="s">
        <v>7</v>
      </c>
      <c r="JY52" t="s">
        <v>8</v>
      </c>
      <c r="JZ52" t="s">
        <v>2</v>
      </c>
      <c r="KA52" t="s">
        <v>3</v>
      </c>
      <c r="KB52" t="s">
        <v>2</v>
      </c>
      <c r="KC52" t="s">
        <v>3</v>
      </c>
      <c r="KD52" t="s">
        <v>2</v>
      </c>
      <c r="KE52" t="s">
        <v>2</v>
      </c>
      <c r="KF52" t="s">
        <v>2</v>
      </c>
      <c r="KG52" t="s">
        <v>7</v>
      </c>
      <c r="KH52" t="s">
        <v>2</v>
      </c>
      <c r="KI52" t="s">
        <v>3</v>
      </c>
      <c r="KJ52" t="s">
        <v>7</v>
      </c>
      <c r="KK52" t="s">
        <v>2</v>
      </c>
      <c r="KL52" t="s">
        <v>7</v>
      </c>
      <c r="KM52" t="s">
        <v>2</v>
      </c>
      <c r="KN52" t="s">
        <v>4</v>
      </c>
      <c r="KO52" t="s">
        <v>2</v>
      </c>
      <c r="KP52" t="s">
        <v>3</v>
      </c>
      <c r="KQ52" t="s">
        <v>7</v>
      </c>
      <c r="KR52" t="s">
        <v>7</v>
      </c>
      <c r="KS52" t="s">
        <v>7</v>
      </c>
      <c r="KT52" t="s">
        <v>2</v>
      </c>
      <c r="KU52" t="s">
        <v>2</v>
      </c>
      <c r="KV52" t="s">
        <v>7</v>
      </c>
      <c r="KW52" t="s">
        <v>2</v>
      </c>
      <c r="KX52" t="s">
        <v>3</v>
      </c>
      <c r="KY52" t="s">
        <v>2</v>
      </c>
      <c r="KZ52" t="s">
        <v>2</v>
      </c>
      <c r="LA52" t="s">
        <v>1</v>
      </c>
      <c r="LB52" t="s">
        <v>4</v>
      </c>
      <c r="LC52" t="s">
        <v>4</v>
      </c>
      <c r="LD52" t="s">
        <v>0</v>
      </c>
      <c r="LE52" t="s">
        <v>2</v>
      </c>
      <c r="LF52" t="s">
        <v>2</v>
      </c>
      <c r="LG52" t="s">
        <v>2</v>
      </c>
      <c r="LH52" t="s">
        <v>7</v>
      </c>
      <c r="LI52" t="s">
        <v>2</v>
      </c>
      <c r="LJ52" t="s">
        <v>7</v>
      </c>
      <c r="LK52" t="s">
        <v>7</v>
      </c>
      <c r="LL52" t="s">
        <v>7</v>
      </c>
      <c r="LM52" t="s">
        <v>7</v>
      </c>
      <c r="LN52" t="s">
        <v>2</v>
      </c>
      <c r="LO52" t="s">
        <v>7</v>
      </c>
      <c r="LP52" t="s">
        <v>2</v>
      </c>
      <c r="LQ52" t="s">
        <v>2</v>
      </c>
      <c r="LR52" t="s">
        <v>2</v>
      </c>
      <c r="LS52" t="s">
        <v>2</v>
      </c>
      <c r="LT52" t="s">
        <v>2</v>
      </c>
      <c r="LU52" t="s">
        <v>2</v>
      </c>
      <c r="LV52" t="s">
        <v>0</v>
      </c>
      <c r="LW52" t="s">
        <v>7</v>
      </c>
      <c r="LX52" t="s">
        <v>4</v>
      </c>
      <c r="LY52" t="s">
        <v>2</v>
      </c>
      <c r="LZ52" t="s">
        <v>2</v>
      </c>
      <c r="MA52" t="s">
        <v>1</v>
      </c>
      <c r="MB52" t="s">
        <v>2</v>
      </c>
      <c r="MC52" t="s">
        <v>4</v>
      </c>
      <c r="MD52" t="s">
        <v>2</v>
      </c>
      <c r="ME52" t="s">
        <v>4</v>
      </c>
      <c r="MF52" t="s">
        <v>7</v>
      </c>
      <c r="MG52" t="s">
        <v>7</v>
      </c>
      <c r="MH52" t="s">
        <v>2</v>
      </c>
      <c r="MI52" t="s">
        <v>0</v>
      </c>
      <c r="MJ52" t="s">
        <v>2</v>
      </c>
      <c r="MK52" t="s">
        <v>7</v>
      </c>
      <c r="ML52" t="s">
        <v>2</v>
      </c>
      <c r="MM52" t="s">
        <v>4</v>
      </c>
      <c r="MN52" t="s">
        <v>2</v>
      </c>
      <c r="MO52" t="s">
        <v>2</v>
      </c>
      <c r="MP52" t="s">
        <v>2</v>
      </c>
      <c r="MQ52" t="s">
        <v>2</v>
      </c>
      <c r="MR52" t="s">
        <v>3</v>
      </c>
      <c r="MS52" t="s">
        <v>2</v>
      </c>
      <c r="MT52" t="s">
        <v>2</v>
      </c>
      <c r="MU52" t="s">
        <v>3</v>
      </c>
      <c r="MV52" t="s">
        <v>2</v>
      </c>
      <c r="MW52" t="s">
        <v>2</v>
      </c>
      <c r="MX52" t="s">
        <v>2</v>
      </c>
      <c r="MY52" t="s">
        <v>2</v>
      </c>
      <c r="MZ52" t="s">
        <v>6</v>
      </c>
      <c r="NA52" t="s">
        <v>2</v>
      </c>
      <c r="NB52" t="s">
        <v>3</v>
      </c>
      <c r="NC52" t="s">
        <v>2</v>
      </c>
      <c r="ND52" t="s">
        <v>4</v>
      </c>
      <c r="NE52" t="s">
        <v>4</v>
      </c>
      <c r="NF52" t="s">
        <v>6</v>
      </c>
      <c r="NG52" t="s">
        <v>4</v>
      </c>
      <c r="NH52" t="s">
        <v>2</v>
      </c>
      <c r="NI52" t="s">
        <v>2</v>
      </c>
      <c r="NJ52" t="s">
        <v>2</v>
      </c>
      <c r="NK52" t="s">
        <v>2</v>
      </c>
      <c r="NL52" t="s">
        <v>2</v>
      </c>
      <c r="NM52" t="s">
        <v>7</v>
      </c>
      <c r="NN52" t="s">
        <v>6</v>
      </c>
      <c r="NO52" t="s">
        <v>7</v>
      </c>
      <c r="NP52" t="s">
        <v>2</v>
      </c>
      <c r="NQ52" t="s">
        <v>2</v>
      </c>
      <c r="NR52" t="s">
        <v>4</v>
      </c>
      <c r="NS52" t="s">
        <v>2</v>
      </c>
      <c r="NT52" t="s">
        <v>2</v>
      </c>
      <c r="NU52" t="s">
        <v>3</v>
      </c>
      <c r="NV52" t="s">
        <v>7</v>
      </c>
      <c r="NW52" t="s">
        <v>7</v>
      </c>
      <c r="NX52" t="s">
        <v>7</v>
      </c>
      <c r="NY52" t="s">
        <v>2</v>
      </c>
      <c r="NZ52" t="s">
        <v>1</v>
      </c>
      <c r="OA52" t="s">
        <v>4</v>
      </c>
      <c r="OB52" t="s">
        <v>2</v>
      </c>
      <c r="OC52" t="s">
        <v>3</v>
      </c>
      <c r="OD52" t="s">
        <v>7</v>
      </c>
      <c r="OE52" t="s">
        <v>2</v>
      </c>
      <c r="OF52" t="s">
        <v>7</v>
      </c>
      <c r="OG52" t="s">
        <v>4</v>
      </c>
      <c r="OH52" t="s">
        <v>1</v>
      </c>
      <c r="OI52" t="s">
        <v>2</v>
      </c>
      <c r="OJ52" t="s">
        <v>1</v>
      </c>
      <c r="OK52" t="s">
        <v>7</v>
      </c>
      <c r="OL52" t="s">
        <v>7</v>
      </c>
      <c r="OM52" t="s">
        <v>2</v>
      </c>
      <c r="ON52" t="s">
        <v>7</v>
      </c>
      <c r="OO52" t="s">
        <v>7</v>
      </c>
      <c r="OP52" t="s">
        <v>2</v>
      </c>
      <c r="OQ52" t="s">
        <v>7</v>
      </c>
      <c r="OR52" t="s">
        <v>4</v>
      </c>
      <c r="OS52" t="s">
        <v>4</v>
      </c>
      <c r="OT52" t="s">
        <v>3</v>
      </c>
      <c r="OU52" t="s">
        <v>7</v>
      </c>
      <c r="OV52" t="s">
        <v>2</v>
      </c>
      <c r="OW52" t="s">
        <v>7</v>
      </c>
      <c r="OX52" t="s">
        <v>7</v>
      </c>
      <c r="OY52" t="s">
        <v>2</v>
      </c>
      <c r="OZ52" t="s">
        <v>7</v>
      </c>
      <c r="PA52" t="s">
        <v>4</v>
      </c>
      <c r="PB52" t="s">
        <v>4</v>
      </c>
      <c r="PC52" t="s">
        <v>3</v>
      </c>
      <c r="PD52" t="s">
        <v>3</v>
      </c>
      <c r="PE52" t="s">
        <v>2</v>
      </c>
      <c r="PF52" t="s">
        <v>7</v>
      </c>
      <c r="PG52" t="s">
        <v>2</v>
      </c>
      <c r="PH52" t="s">
        <v>4</v>
      </c>
      <c r="PI52" t="s">
        <v>3</v>
      </c>
      <c r="PJ52" t="s">
        <v>2</v>
      </c>
      <c r="PK52" t="s">
        <v>2</v>
      </c>
      <c r="PL52" t="s">
        <v>7</v>
      </c>
      <c r="PM52" t="s">
        <v>7</v>
      </c>
      <c r="PN52" t="s">
        <v>7</v>
      </c>
      <c r="PO52" t="s">
        <v>4</v>
      </c>
      <c r="PP52" t="s">
        <v>1</v>
      </c>
      <c r="PQ52" t="s">
        <v>12</v>
      </c>
      <c r="PR52" t="s">
        <v>2</v>
      </c>
      <c r="PS52" t="s">
        <v>2</v>
      </c>
      <c r="PT52" t="s">
        <v>7</v>
      </c>
      <c r="PU52" t="s">
        <v>12</v>
      </c>
      <c r="PV52" t="s">
        <v>7</v>
      </c>
      <c r="PW52" t="s">
        <v>4</v>
      </c>
      <c r="PX52" t="s">
        <v>2</v>
      </c>
      <c r="PY52" t="s">
        <v>7</v>
      </c>
      <c r="PZ52" t="s">
        <v>4</v>
      </c>
      <c r="QA52" t="s">
        <v>4</v>
      </c>
      <c r="QB52" t="s">
        <v>7</v>
      </c>
      <c r="QC52" t="s">
        <v>12</v>
      </c>
      <c r="QD52" t="s">
        <v>12</v>
      </c>
      <c r="QE52" t="s">
        <v>3</v>
      </c>
      <c r="QF52" t="s">
        <v>2</v>
      </c>
      <c r="QG52" t="s">
        <v>7</v>
      </c>
      <c r="QH52" t="s">
        <v>7</v>
      </c>
      <c r="QI52" t="s">
        <v>7</v>
      </c>
      <c r="QJ52" t="s">
        <v>2</v>
      </c>
      <c r="QK52" t="s">
        <v>2</v>
      </c>
      <c r="QL52" t="s">
        <v>3</v>
      </c>
      <c r="QM52" t="s">
        <v>7</v>
      </c>
      <c r="QN52" t="s">
        <v>4</v>
      </c>
      <c r="QO52" t="s">
        <v>2</v>
      </c>
      <c r="QP52" t="s">
        <v>7</v>
      </c>
      <c r="QQ52" t="s">
        <v>2</v>
      </c>
      <c r="QR52" t="s">
        <v>2</v>
      </c>
      <c r="QS52" t="s">
        <v>12</v>
      </c>
      <c r="QT52" t="s">
        <v>2</v>
      </c>
      <c r="QU52" t="s">
        <v>4</v>
      </c>
      <c r="QV52" t="s">
        <v>4</v>
      </c>
      <c r="QW52" t="s">
        <v>12</v>
      </c>
      <c r="QX52" t="s">
        <v>7</v>
      </c>
      <c r="QY52" t="s">
        <v>4</v>
      </c>
      <c r="QZ52" t="s">
        <v>2</v>
      </c>
      <c r="RA52" t="s">
        <v>2</v>
      </c>
      <c r="RB52" t="s">
        <v>4</v>
      </c>
      <c r="RC52" t="s">
        <v>2</v>
      </c>
      <c r="RD52" t="s">
        <v>4</v>
      </c>
      <c r="RE52" t="s">
        <v>2</v>
      </c>
      <c r="RF52" t="s">
        <v>4</v>
      </c>
      <c r="RG52" t="s">
        <v>4</v>
      </c>
      <c r="RH52" t="s">
        <v>2</v>
      </c>
      <c r="RI52" t="s">
        <v>7</v>
      </c>
      <c r="RJ52" t="s">
        <v>7</v>
      </c>
      <c r="RK52" t="s">
        <v>7</v>
      </c>
      <c r="RL52" t="s">
        <v>2</v>
      </c>
      <c r="RM52" t="s">
        <v>7</v>
      </c>
      <c r="RN52" t="s">
        <v>3</v>
      </c>
      <c r="RO52" t="s">
        <v>2</v>
      </c>
      <c r="RP52" t="s">
        <v>6</v>
      </c>
      <c r="RQ52" t="s">
        <v>6</v>
      </c>
      <c r="RR52" t="s">
        <v>6</v>
      </c>
      <c r="RS52" t="s">
        <v>6</v>
      </c>
      <c r="RT52" t="s">
        <v>6</v>
      </c>
      <c r="RU52" t="s">
        <v>2</v>
      </c>
    </row>
    <row r="53" spans="1:489" x14ac:dyDescent="0.25">
      <c r="A53" s="2">
        <v>0.95833333333333337</v>
      </c>
      <c r="B53" t="s">
        <v>2</v>
      </c>
      <c r="C53" t="s">
        <v>2</v>
      </c>
      <c r="D53" t="s">
        <v>2</v>
      </c>
      <c r="E53" t="s">
        <v>2</v>
      </c>
      <c r="F53" t="s">
        <v>7</v>
      </c>
      <c r="G53" t="s">
        <v>7</v>
      </c>
      <c r="H53" t="s">
        <v>7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7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7</v>
      </c>
      <c r="AH53" t="s">
        <v>2</v>
      </c>
      <c r="AI53" t="s">
        <v>4</v>
      </c>
      <c r="AJ53" t="s">
        <v>2</v>
      </c>
      <c r="AK53" t="s">
        <v>4</v>
      </c>
      <c r="AL53" t="s">
        <v>2</v>
      </c>
      <c r="AM53" t="s">
        <v>4</v>
      </c>
      <c r="AN53" t="s">
        <v>2</v>
      </c>
      <c r="AO53" t="s">
        <v>2</v>
      </c>
      <c r="AP53" t="s">
        <v>4</v>
      </c>
      <c r="AQ53" t="s">
        <v>4</v>
      </c>
      <c r="AR53" t="s">
        <v>4</v>
      </c>
      <c r="AS53" t="s">
        <v>7</v>
      </c>
      <c r="AT53" t="s">
        <v>7</v>
      </c>
      <c r="AU53" t="s">
        <v>4</v>
      </c>
      <c r="AV53" t="s">
        <v>4</v>
      </c>
      <c r="AW53" t="s">
        <v>7</v>
      </c>
      <c r="AX53" t="s">
        <v>4</v>
      </c>
      <c r="AY53" t="s">
        <v>7</v>
      </c>
      <c r="AZ53" t="s">
        <v>4</v>
      </c>
      <c r="BA53" t="s">
        <v>2</v>
      </c>
      <c r="BB53" t="s">
        <v>4</v>
      </c>
      <c r="BC53" t="s">
        <v>4</v>
      </c>
      <c r="BD53" t="s">
        <v>4</v>
      </c>
      <c r="BE53" t="s">
        <v>4</v>
      </c>
      <c r="BF53" t="s">
        <v>4</v>
      </c>
      <c r="BG53" t="s">
        <v>2</v>
      </c>
      <c r="BH53" t="s">
        <v>7</v>
      </c>
      <c r="BI53" t="s">
        <v>3</v>
      </c>
      <c r="BJ53" t="s">
        <v>4</v>
      </c>
      <c r="BK53" t="s">
        <v>2</v>
      </c>
      <c r="BL53" t="s">
        <v>7</v>
      </c>
      <c r="BM53" t="s">
        <v>4</v>
      </c>
      <c r="BN53" t="s">
        <v>2</v>
      </c>
      <c r="BO53" t="s">
        <v>7</v>
      </c>
      <c r="BP53" t="s">
        <v>4</v>
      </c>
      <c r="BQ53" t="s">
        <v>7</v>
      </c>
      <c r="BR53" t="s">
        <v>4</v>
      </c>
      <c r="BS53" t="s">
        <v>2</v>
      </c>
      <c r="BT53" t="s">
        <v>7</v>
      </c>
      <c r="BU53" t="s">
        <v>2</v>
      </c>
      <c r="BV53" t="s">
        <v>2</v>
      </c>
      <c r="BW53" t="s">
        <v>7</v>
      </c>
      <c r="BX53" t="s">
        <v>4</v>
      </c>
      <c r="BY53" t="s">
        <v>2</v>
      </c>
      <c r="BZ53" t="s">
        <v>4</v>
      </c>
      <c r="CA53" t="s">
        <v>4</v>
      </c>
      <c r="CB53" t="s">
        <v>502</v>
      </c>
      <c r="CC53" t="s">
        <v>4</v>
      </c>
      <c r="CD53" t="s">
        <v>4</v>
      </c>
      <c r="CE53" t="s">
        <v>2</v>
      </c>
      <c r="CF53" t="s">
        <v>4</v>
      </c>
      <c r="CG53" t="s">
        <v>4</v>
      </c>
      <c r="CH53" t="s">
        <v>7</v>
      </c>
      <c r="CI53" t="s">
        <v>7</v>
      </c>
      <c r="CJ53" t="s">
        <v>2</v>
      </c>
      <c r="CK53" t="s">
        <v>4</v>
      </c>
      <c r="CL53" t="s">
        <v>4</v>
      </c>
      <c r="CM53" t="s">
        <v>4</v>
      </c>
      <c r="CN53" t="s">
        <v>4</v>
      </c>
      <c r="CO53" t="s">
        <v>2</v>
      </c>
      <c r="CP53" t="s">
        <v>7</v>
      </c>
      <c r="CQ53" t="s">
        <v>7</v>
      </c>
      <c r="CR53" t="s">
        <v>7</v>
      </c>
      <c r="CS53" t="s">
        <v>7</v>
      </c>
      <c r="CT53" t="s">
        <v>7</v>
      </c>
      <c r="CU53" t="s">
        <v>2</v>
      </c>
      <c r="CV53" t="s">
        <v>2</v>
      </c>
      <c r="CW53" t="s">
        <v>2</v>
      </c>
      <c r="CX53" t="s">
        <v>7</v>
      </c>
      <c r="CY53" t="s">
        <v>7</v>
      </c>
      <c r="CZ53" t="s">
        <v>7</v>
      </c>
      <c r="DA53" t="s">
        <v>2</v>
      </c>
      <c r="DB53" t="s">
        <v>2</v>
      </c>
      <c r="DC53" t="s">
        <v>4</v>
      </c>
      <c r="DD53" t="s">
        <v>4</v>
      </c>
      <c r="DE53" t="s">
        <v>502</v>
      </c>
      <c r="DF53" t="s">
        <v>2</v>
      </c>
      <c r="DG53" t="s">
        <v>7</v>
      </c>
      <c r="DH53" t="s">
        <v>7</v>
      </c>
      <c r="DI53" t="s">
        <v>4</v>
      </c>
      <c r="DJ53" t="s">
        <v>4</v>
      </c>
      <c r="DK53" t="s">
        <v>2</v>
      </c>
      <c r="DL53" t="s">
        <v>7</v>
      </c>
      <c r="DM53" t="s">
        <v>7</v>
      </c>
      <c r="DN53" t="s">
        <v>4</v>
      </c>
      <c r="DO53" t="s">
        <v>4</v>
      </c>
      <c r="DP53" t="s">
        <v>2</v>
      </c>
      <c r="DQ53" t="s">
        <v>2</v>
      </c>
      <c r="DR53" t="s">
        <v>7</v>
      </c>
      <c r="DS53" t="s">
        <v>2</v>
      </c>
      <c r="DT53" t="s">
        <v>2</v>
      </c>
      <c r="DU53" t="s">
        <v>1</v>
      </c>
      <c r="DV53" t="s">
        <v>7</v>
      </c>
      <c r="DW53" t="s">
        <v>4</v>
      </c>
      <c r="DX53" t="s">
        <v>7</v>
      </c>
      <c r="DY53" t="s">
        <v>4</v>
      </c>
      <c r="DZ53" t="s">
        <v>7</v>
      </c>
      <c r="EA53" t="s">
        <v>4</v>
      </c>
      <c r="EB53" t="s">
        <v>2</v>
      </c>
      <c r="EC53" t="s">
        <v>7</v>
      </c>
      <c r="ED53" t="s">
        <v>2</v>
      </c>
      <c r="EE53" t="s">
        <v>2</v>
      </c>
      <c r="EF53" t="s">
        <v>2</v>
      </c>
      <c r="EG53" t="s">
        <v>7</v>
      </c>
      <c r="EH53" t="s">
        <v>4</v>
      </c>
      <c r="EI53" t="s">
        <v>4</v>
      </c>
      <c r="EJ53" t="s">
        <v>2</v>
      </c>
      <c r="EK53" t="s">
        <v>2</v>
      </c>
      <c r="EL53" t="s">
        <v>2</v>
      </c>
      <c r="EM53" t="s">
        <v>7</v>
      </c>
      <c r="EN53" t="s">
        <v>7</v>
      </c>
      <c r="EO53" t="s">
        <v>4</v>
      </c>
      <c r="EP53" t="s">
        <v>4</v>
      </c>
      <c r="EQ53" t="s">
        <v>4</v>
      </c>
      <c r="ER53" t="s">
        <v>4</v>
      </c>
      <c r="ES53" t="s">
        <v>2</v>
      </c>
      <c r="ET53" t="s">
        <v>2</v>
      </c>
      <c r="EU53" t="s">
        <v>7</v>
      </c>
      <c r="EV53" t="s">
        <v>4</v>
      </c>
      <c r="EW53" t="s">
        <v>4</v>
      </c>
      <c r="EX53" t="s">
        <v>4</v>
      </c>
      <c r="EY53" t="s">
        <v>4</v>
      </c>
      <c r="EZ53" t="s">
        <v>4</v>
      </c>
      <c r="FA53" t="s">
        <v>7</v>
      </c>
      <c r="FB53" t="s">
        <v>1</v>
      </c>
      <c r="FC53" t="s">
        <v>4</v>
      </c>
      <c r="FD53" t="s">
        <v>4</v>
      </c>
      <c r="FE53" t="s">
        <v>2</v>
      </c>
      <c r="FF53" t="s">
        <v>2</v>
      </c>
      <c r="FG53" t="s">
        <v>4</v>
      </c>
      <c r="FH53" t="s">
        <v>7</v>
      </c>
      <c r="FI53" t="s">
        <v>7</v>
      </c>
      <c r="FJ53" t="s">
        <v>2</v>
      </c>
      <c r="FK53" t="s">
        <v>7</v>
      </c>
      <c r="FL53" t="s">
        <v>4</v>
      </c>
      <c r="FM53" t="s">
        <v>4</v>
      </c>
      <c r="FN53" t="s">
        <v>4</v>
      </c>
      <c r="FO53" t="s">
        <v>4</v>
      </c>
      <c r="FP53" t="s">
        <v>4</v>
      </c>
      <c r="FQ53" t="s">
        <v>7</v>
      </c>
      <c r="FR53" t="s">
        <v>7</v>
      </c>
      <c r="FS53" t="s">
        <v>2</v>
      </c>
      <c r="FT53" t="s">
        <v>7</v>
      </c>
      <c r="FU53" t="s">
        <v>4</v>
      </c>
      <c r="FV53" t="s">
        <v>4</v>
      </c>
      <c r="FW53" t="s">
        <v>7</v>
      </c>
      <c r="FX53" t="s">
        <v>2</v>
      </c>
      <c r="FY53" t="s">
        <v>7</v>
      </c>
      <c r="FZ53" t="s">
        <v>7</v>
      </c>
      <c r="GA53" t="s">
        <v>2</v>
      </c>
      <c r="GB53" t="s">
        <v>4</v>
      </c>
      <c r="GC53" t="s">
        <v>7</v>
      </c>
      <c r="GD53" t="s">
        <v>7</v>
      </c>
      <c r="GE53" t="s">
        <v>4</v>
      </c>
      <c r="GF53" t="s">
        <v>1</v>
      </c>
      <c r="GG53" t="s">
        <v>7</v>
      </c>
      <c r="GH53" t="s">
        <v>4</v>
      </c>
      <c r="GI53" t="s">
        <v>2</v>
      </c>
      <c r="GJ53" t="s">
        <v>4</v>
      </c>
      <c r="GK53" t="s">
        <v>7</v>
      </c>
      <c r="GL53" t="s">
        <v>2</v>
      </c>
      <c r="GM53" t="s">
        <v>2</v>
      </c>
      <c r="GN53" t="s">
        <v>4</v>
      </c>
      <c r="GO53" t="s">
        <v>4</v>
      </c>
      <c r="GP53" t="s">
        <v>2</v>
      </c>
      <c r="GQ53" t="s">
        <v>2</v>
      </c>
      <c r="GR53" t="s">
        <v>7</v>
      </c>
      <c r="GS53" t="s">
        <v>2</v>
      </c>
      <c r="GT53" t="s">
        <v>2</v>
      </c>
      <c r="GU53" t="s">
        <v>7</v>
      </c>
      <c r="GV53" t="s">
        <v>4</v>
      </c>
      <c r="GW53" t="s">
        <v>2</v>
      </c>
      <c r="GX53" t="s">
        <v>7</v>
      </c>
      <c r="GY53" t="s">
        <v>4</v>
      </c>
      <c r="GZ53" t="s">
        <v>4</v>
      </c>
      <c r="HA53" t="s">
        <v>3</v>
      </c>
      <c r="HB53" t="s">
        <v>4</v>
      </c>
      <c r="HC53" t="s">
        <v>7</v>
      </c>
      <c r="HD53" t="s">
        <v>4</v>
      </c>
      <c r="HE53" t="s">
        <v>2</v>
      </c>
      <c r="HF53" t="s">
        <v>4</v>
      </c>
      <c r="HG53" t="s">
        <v>4</v>
      </c>
      <c r="HH53" t="s">
        <v>4</v>
      </c>
      <c r="HI53" t="s">
        <v>7</v>
      </c>
      <c r="HJ53" t="s">
        <v>3</v>
      </c>
      <c r="HK53" t="s">
        <v>7</v>
      </c>
      <c r="HL53" t="s">
        <v>7</v>
      </c>
      <c r="HM53" t="s">
        <v>7</v>
      </c>
      <c r="HN53" t="s">
        <v>2</v>
      </c>
      <c r="HO53" t="s">
        <v>7</v>
      </c>
      <c r="HP53" t="s">
        <v>2</v>
      </c>
      <c r="HQ53" t="s">
        <v>4</v>
      </c>
      <c r="HR53" t="s">
        <v>2</v>
      </c>
      <c r="HS53" t="s">
        <v>7</v>
      </c>
      <c r="HT53" t="s">
        <v>3</v>
      </c>
      <c r="HU53" t="s">
        <v>3</v>
      </c>
      <c r="HV53" t="s">
        <v>3</v>
      </c>
      <c r="HW53" t="s">
        <v>2</v>
      </c>
      <c r="HX53" t="s">
        <v>3</v>
      </c>
      <c r="HY53" t="s">
        <v>9</v>
      </c>
      <c r="HZ53" t="s">
        <v>4</v>
      </c>
      <c r="IA53" t="s">
        <v>0</v>
      </c>
      <c r="IB53" t="s">
        <v>2</v>
      </c>
      <c r="IC53" t="s">
        <v>4</v>
      </c>
      <c r="ID53" t="s">
        <v>7</v>
      </c>
      <c r="IE53" t="s">
        <v>2</v>
      </c>
      <c r="IF53" t="s">
        <v>4</v>
      </c>
      <c r="IG53" t="s">
        <v>1</v>
      </c>
      <c r="IH53" t="s">
        <v>4</v>
      </c>
      <c r="II53" t="s">
        <v>7</v>
      </c>
      <c r="IJ53" t="s">
        <v>2</v>
      </c>
      <c r="IK53" t="s">
        <v>3</v>
      </c>
      <c r="IL53" t="s">
        <v>4</v>
      </c>
      <c r="IM53" t="s">
        <v>2</v>
      </c>
      <c r="IN53" t="s">
        <v>7</v>
      </c>
      <c r="IO53" t="s">
        <v>4</v>
      </c>
      <c r="IP53" t="s">
        <v>4</v>
      </c>
      <c r="IQ53" t="s">
        <v>7</v>
      </c>
      <c r="IR53" t="s">
        <v>4</v>
      </c>
      <c r="IS53" t="s">
        <v>4</v>
      </c>
      <c r="IT53" t="s">
        <v>7</v>
      </c>
      <c r="IU53" t="s">
        <v>2</v>
      </c>
      <c r="IV53" t="s">
        <v>7</v>
      </c>
      <c r="IW53" t="s">
        <v>2</v>
      </c>
      <c r="IX53" t="s">
        <v>2</v>
      </c>
      <c r="IY53" t="s">
        <v>3</v>
      </c>
      <c r="IZ53" t="s">
        <v>1</v>
      </c>
      <c r="JA53" t="s">
        <v>7</v>
      </c>
      <c r="JB53" t="s">
        <v>7</v>
      </c>
      <c r="JC53" t="s">
        <v>2</v>
      </c>
      <c r="JD53" t="s">
        <v>4</v>
      </c>
      <c r="JE53" t="s">
        <v>2</v>
      </c>
      <c r="JF53" t="s">
        <v>4</v>
      </c>
      <c r="JG53" t="s">
        <v>4</v>
      </c>
      <c r="JH53" t="s">
        <v>7</v>
      </c>
      <c r="JI53" t="s">
        <v>7</v>
      </c>
      <c r="JJ53" t="s">
        <v>2</v>
      </c>
      <c r="JK53" t="s">
        <v>2</v>
      </c>
      <c r="JL53" t="s">
        <v>4</v>
      </c>
      <c r="JM53" t="s">
        <v>7</v>
      </c>
      <c r="JN53" t="s">
        <v>3</v>
      </c>
      <c r="JO53" t="s">
        <v>7</v>
      </c>
      <c r="JP53" t="s">
        <v>3</v>
      </c>
      <c r="JQ53" t="s">
        <v>7</v>
      </c>
      <c r="JR53" t="s">
        <v>7</v>
      </c>
      <c r="JS53" t="s">
        <v>4</v>
      </c>
      <c r="JT53" t="s">
        <v>2</v>
      </c>
      <c r="JU53" t="s">
        <v>2</v>
      </c>
      <c r="JV53" t="s">
        <v>3</v>
      </c>
      <c r="JW53" t="s">
        <v>2</v>
      </c>
      <c r="JX53" t="s">
        <v>7</v>
      </c>
      <c r="JY53" t="s">
        <v>8</v>
      </c>
      <c r="JZ53" t="s">
        <v>7</v>
      </c>
      <c r="KA53" t="s">
        <v>2</v>
      </c>
      <c r="KB53" t="s">
        <v>2</v>
      </c>
      <c r="KC53" t="s">
        <v>2</v>
      </c>
      <c r="KD53" t="s">
        <v>7</v>
      </c>
      <c r="KE53" t="s">
        <v>2</v>
      </c>
      <c r="KF53" t="s">
        <v>2</v>
      </c>
      <c r="KG53" t="s">
        <v>3</v>
      </c>
      <c r="KH53" t="s">
        <v>7</v>
      </c>
      <c r="KI53" t="s">
        <v>2</v>
      </c>
      <c r="KJ53" t="s">
        <v>2</v>
      </c>
      <c r="KK53" t="s">
        <v>2</v>
      </c>
      <c r="KL53" t="s">
        <v>2</v>
      </c>
      <c r="KM53" t="s">
        <v>2</v>
      </c>
      <c r="KN53" t="s">
        <v>4</v>
      </c>
      <c r="KO53" t="s">
        <v>3</v>
      </c>
      <c r="KP53" t="s">
        <v>2</v>
      </c>
      <c r="KQ53" t="s">
        <v>2</v>
      </c>
      <c r="KR53" t="s">
        <v>7</v>
      </c>
      <c r="KS53" t="s">
        <v>7</v>
      </c>
      <c r="KT53" t="s">
        <v>7</v>
      </c>
      <c r="KU53" t="s">
        <v>2</v>
      </c>
      <c r="KV53" t="s">
        <v>7</v>
      </c>
      <c r="KW53" t="s">
        <v>2</v>
      </c>
      <c r="KX53" t="s">
        <v>2</v>
      </c>
      <c r="KY53" t="s">
        <v>7</v>
      </c>
      <c r="KZ53" t="s">
        <v>7</v>
      </c>
      <c r="LA53" t="s">
        <v>1</v>
      </c>
      <c r="LB53" t="s">
        <v>4</v>
      </c>
      <c r="LC53" t="s">
        <v>4</v>
      </c>
      <c r="LD53" t="s">
        <v>0</v>
      </c>
      <c r="LE53" t="s">
        <v>4</v>
      </c>
      <c r="LF53" t="s">
        <v>2</v>
      </c>
      <c r="LG53" t="s">
        <v>2</v>
      </c>
      <c r="LH53" t="s">
        <v>7</v>
      </c>
      <c r="LI53" t="s">
        <v>0</v>
      </c>
      <c r="LJ53" t="s">
        <v>4</v>
      </c>
      <c r="LK53" t="s">
        <v>7</v>
      </c>
      <c r="LL53" t="s">
        <v>2</v>
      </c>
      <c r="LM53" t="s">
        <v>7</v>
      </c>
      <c r="LN53" t="s">
        <v>2</v>
      </c>
      <c r="LO53" t="s">
        <v>2</v>
      </c>
      <c r="LP53" t="s">
        <v>2</v>
      </c>
      <c r="LQ53" t="s">
        <v>2</v>
      </c>
      <c r="LR53" t="s">
        <v>2</v>
      </c>
      <c r="LS53" t="s">
        <v>2</v>
      </c>
      <c r="LT53" t="s">
        <v>2</v>
      </c>
      <c r="LU53" t="s">
        <v>2</v>
      </c>
      <c r="LV53" t="s">
        <v>0</v>
      </c>
      <c r="LW53" t="s">
        <v>4</v>
      </c>
      <c r="LX53" t="s">
        <v>4</v>
      </c>
      <c r="LY53" t="s">
        <v>2</v>
      </c>
      <c r="LZ53" t="s">
        <v>2</v>
      </c>
      <c r="MA53" t="s">
        <v>7</v>
      </c>
      <c r="MB53" t="s">
        <v>2</v>
      </c>
      <c r="MC53" t="s">
        <v>4</v>
      </c>
      <c r="MD53" t="s">
        <v>4</v>
      </c>
      <c r="ME53" t="s">
        <v>4</v>
      </c>
      <c r="MF53" t="s">
        <v>3</v>
      </c>
      <c r="MG53" t="s">
        <v>7</v>
      </c>
      <c r="MH53" t="s">
        <v>2</v>
      </c>
      <c r="MI53" t="s">
        <v>0</v>
      </c>
      <c r="MJ53" t="s">
        <v>2</v>
      </c>
      <c r="MK53" t="s">
        <v>7</v>
      </c>
      <c r="ML53" t="s">
        <v>2</v>
      </c>
      <c r="MM53" t="s">
        <v>2</v>
      </c>
      <c r="MN53" t="s">
        <v>2</v>
      </c>
      <c r="MO53" t="s">
        <v>2</v>
      </c>
      <c r="MP53" t="s">
        <v>3</v>
      </c>
      <c r="MQ53" t="s">
        <v>2</v>
      </c>
      <c r="MR53" t="s">
        <v>2</v>
      </c>
      <c r="MS53" t="s">
        <v>2</v>
      </c>
      <c r="MT53" t="s">
        <v>2</v>
      </c>
      <c r="MU53" t="s">
        <v>2</v>
      </c>
      <c r="MV53" t="s">
        <v>2</v>
      </c>
      <c r="MW53" t="s">
        <v>4</v>
      </c>
      <c r="MX53" t="s">
        <v>2</v>
      </c>
      <c r="MY53" t="s">
        <v>2</v>
      </c>
      <c r="MZ53" t="s">
        <v>6</v>
      </c>
      <c r="NA53" t="s">
        <v>2</v>
      </c>
      <c r="NB53" t="s">
        <v>4</v>
      </c>
      <c r="NC53" t="s">
        <v>2</v>
      </c>
      <c r="ND53" t="s">
        <v>4</v>
      </c>
      <c r="NE53" t="s">
        <v>4</v>
      </c>
      <c r="NF53" t="s">
        <v>2</v>
      </c>
      <c r="NG53" t="s">
        <v>4</v>
      </c>
      <c r="NH53" t="s">
        <v>2</v>
      </c>
      <c r="NI53" t="s">
        <v>2</v>
      </c>
      <c r="NJ53" t="s">
        <v>8</v>
      </c>
      <c r="NK53" t="s">
        <v>2</v>
      </c>
      <c r="NL53" t="s">
        <v>2</v>
      </c>
      <c r="NM53" t="s">
        <v>4</v>
      </c>
      <c r="NN53" t="s">
        <v>2</v>
      </c>
      <c r="NO53" t="s">
        <v>2</v>
      </c>
      <c r="NP53" t="s">
        <v>4</v>
      </c>
      <c r="NQ53" t="s">
        <v>7</v>
      </c>
      <c r="NR53" t="s">
        <v>9</v>
      </c>
      <c r="NS53" t="s">
        <v>2</v>
      </c>
      <c r="NT53" t="s">
        <v>7</v>
      </c>
      <c r="NU53" t="s">
        <v>2</v>
      </c>
      <c r="NV53" t="s">
        <v>2</v>
      </c>
      <c r="NW53" t="s">
        <v>2</v>
      </c>
      <c r="NX53" t="s">
        <v>7</v>
      </c>
      <c r="NY53" t="s">
        <v>3</v>
      </c>
      <c r="NZ53" t="s">
        <v>7</v>
      </c>
      <c r="OA53" t="s">
        <v>4</v>
      </c>
      <c r="OB53" t="s">
        <v>2</v>
      </c>
      <c r="OC53" t="s">
        <v>7</v>
      </c>
      <c r="OD53" t="s">
        <v>7</v>
      </c>
      <c r="OE53" t="s">
        <v>2</v>
      </c>
      <c r="OF53" t="s">
        <v>7</v>
      </c>
      <c r="OG53" t="s">
        <v>4</v>
      </c>
      <c r="OH53" t="s">
        <v>7</v>
      </c>
      <c r="OI53" t="s">
        <v>3</v>
      </c>
      <c r="OJ53" t="s">
        <v>2</v>
      </c>
      <c r="OK53" t="s">
        <v>7</v>
      </c>
      <c r="OL53" t="s">
        <v>1</v>
      </c>
      <c r="OM53" t="s">
        <v>2</v>
      </c>
      <c r="ON53" t="s">
        <v>7</v>
      </c>
      <c r="OO53" t="s">
        <v>3</v>
      </c>
      <c r="OP53" t="s">
        <v>7</v>
      </c>
      <c r="OQ53" t="s">
        <v>7</v>
      </c>
      <c r="OR53" t="s">
        <v>4</v>
      </c>
      <c r="OS53" t="s">
        <v>4</v>
      </c>
      <c r="OT53" t="s">
        <v>2</v>
      </c>
      <c r="OU53" t="s">
        <v>5</v>
      </c>
      <c r="OV53" t="s">
        <v>2</v>
      </c>
      <c r="OW53" t="s">
        <v>7</v>
      </c>
      <c r="OX53" t="s">
        <v>2</v>
      </c>
      <c r="OY53" t="s">
        <v>2</v>
      </c>
      <c r="OZ53" t="s">
        <v>7</v>
      </c>
      <c r="PA53" t="s">
        <v>4</v>
      </c>
      <c r="PB53" t="s">
        <v>4</v>
      </c>
      <c r="PC53" t="s">
        <v>2</v>
      </c>
      <c r="PD53" t="s">
        <v>7</v>
      </c>
      <c r="PE53" t="s">
        <v>7</v>
      </c>
      <c r="PF53" t="s">
        <v>7</v>
      </c>
      <c r="PG53" t="s">
        <v>4</v>
      </c>
      <c r="PH53" t="s">
        <v>4</v>
      </c>
      <c r="PI53" t="s">
        <v>4</v>
      </c>
      <c r="PJ53" t="s">
        <v>2</v>
      </c>
      <c r="PK53" t="s">
        <v>4</v>
      </c>
      <c r="PL53" t="s">
        <v>7</v>
      </c>
      <c r="PM53" t="s">
        <v>7</v>
      </c>
      <c r="PN53" t="s">
        <v>7</v>
      </c>
      <c r="PO53" t="s">
        <v>4</v>
      </c>
      <c r="PP53" t="s">
        <v>2</v>
      </c>
      <c r="PQ53" t="s">
        <v>7</v>
      </c>
      <c r="PR53" t="s">
        <v>8</v>
      </c>
      <c r="PS53" t="s">
        <v>0</v>
      </c>
      <c r="PT53" t="s">
        <v>7</v>
      </c>
      <c r="PU53" t="s">
        <v>4</v>
      </c>
      <c r="PV53" t="s">
        <v>0</v>
      </c>
      <c r="PW53" t="s">
        <v>4</v>
      </c>
      <c r="PX53" t="s">
        <v>2</v>
      </c>
      <c r="PY53" t="s">
        <v>7</v>
      </c>
      <c r="PZ53" t="s">
        <v>4</v>
      </c>
      <c r="QA53" t="s">
        <v>4</v>
      </c>
      <c r="QB53" t="s">
        <v>4</v>
      </c>
      <c r="QC53" t="s">
        <v>8</v>
      </c>
      <c r="QD53" t="s">
        <v>12</v>
      </c>
      <c r="QE53" t="s">
        <v>7</v>
      </c>
      <c r="QF53" t="s">
        <v>2</v>
      </c>
      <c r="QG53" t="s">
        <v>7</v>
      </c>
      <c r="QH53" t="s">
        <v>3</v>
      </c>
      <c r="QI53" t="s">
        <v>7</v>
      </c>
      <c r="QJ53" t="s">
        <v>2</v>
      </c>
      <c r="QK53" t="s">
        <v>2</v>
      </c>
      <c r="QL53" t="s">
        <v>2</v>
      </c>
      <c r="QM53" t="s">
        <v>2</v>
      </c>
      <c r="QN53" t="s">
        <v>4</v>
      </c>
      <c r="QO53" t="s">
        <v>2</v>
      </c>
      <c r="QP53" t="s">
        <v>2</v>
      </c>
      <c r="QQ53" t="s">
        <v>2</v>
      </c>
      <c r="QR53" t="s">
        <v>2</v>
      </c>
      <c r="QS53" t="s">
        <v>4</v>
      </c>
      <c r="QT53" t="s">
        <v>2</v>
      </c>
      <c r="QU53" t="s">
        <v>4</v>
      </c>
      <c r="QV53" t="s">
        <v>4</v>
      </c>
      <c r="QW53" t="s">
        <v>2</v>
      </c>
      <c r="QX53" t="s">
        <v>3</v>
      </c>
      <c r="QY53" t="s">
        <v>2</v>
      </c>
      <c r="QZ53" t="s">
        <v>2</v>
      </c>
      <c r="RA53" t="s">
        <v>3</v>
      </c>
      <c r="RB53" t="s">
        <v>2</v>
      </c>
      <c r="RC53" t="s">
        <v>2</v>
      </c>
      <c r="RD53" t="s">
        <v>4</v>
      </c>
      <c r="RE53" t="s">
        <v>2</v>
      </c>
      <c r="RF53" t="s">
        <v>4</v>
      </c>
      <c r="RG53" t="s">
        <v>4</v>
      </c>
      <c r="RH53" t="s">
        <v>2</v>
      </c>
      <c r="RI53" t="s">
        <v>7</v>
      </c>
      <c r="RJ53" t="s">
        <v>7</v>
      </c>
      <c r="RK53" t="s">
        <v>7</v>
      </c>
      <c r="RL53" t="s">
        <v>2</v>
      </c>
      <c r="RM53" t="s">
        <v>7</v>
      </c>
      <c r="RN53" t="s">
        <v>2</v>
      </c>
      <c r="RO53" t="s">
        <v>2</v>
      </c>
      <c r="RP53" t="s">
        <v>2</v>
      </c>
      <c r="RQ53" t="s">
        <v>2</v>
      </c>
      <c r="RR53" t="s">
        <v>2</v>
      </c>
      <c r="RS53" t="s">
        <v>2</v>
      </c>
      <c r="RT53" t="s">
        <v>2</v>
      </c>
      <c r="RU53" t="s">
        <v>2</v>
      </c>
    </row>
    <row r="54" spans="1:489" x14ac:dyDescent="0.25">
      <c r="A54" s="2">
        <v>0.97222222222222221</v>
      </c>
      <c r="B54" t="s">
        <v>2</v>
      </c>
      <c r="C54" t="s">
        <v>2</v>
      </c>
      <c r="D54" t="s">
        <v>2</v>
      </c>
      <c r="E54" t="s">
        <v>2</v>
      </c>
      <c r="F54" t="s">
        <v>7</v>
      </c>
      <c r="G54" t="s">
        <v>7</v>
      </c>
      <c r="H54" t="s">
        <v>7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7</v>
      </c>
      <c r="AH54" t="s">
        <v>2</v>
      </c>
      <c r="AI54" t="s">
        <v>4</v>
      </c>
      <c r="AJ54" t="s">
        <v>7</v>
      </c>
      <c r="AK54" t="s">
        <v>4</v>
      </c>
      <c r="AL54" t="s">
        <v>2</v>
      </c>
      <c r="AM54" t="s">
        <v>4</v>
      </c>
      <c r="AN54" t="s">
        <v>2</v>
      </c>
      <c r="AO54" t="s">
        <v>4</v>
      </c>
      <c r="AP54" t="s">
        <v>4</v>
      </c>
      <c r="AQ54" t="s">
        <v>4</v>
      </c>
      <c r="AR54" t="s">
        <v>4</v>
      </c>
      <c r="AS54" t="s">
        <v>7</v>
      </c>
      <c r="AT54" t="s">
        <v>7</v>
      </c>
      <c r="AU54" t="s">
        <v>4</v>
      </c>
      <c r="AV54" t="s">
        <v>4</v>
      </c>
      <c r="AW54" t="s">
        <v>7</v>
      </c>
      <c r="AX54" t="s">
        <v>4</v>
      </c>
      <c r="AY54" t="s">
        <v>2</v>
      </c>
      <c r="AZ54" t="s">
        <v>4</v>
      </c>
      <c r="BA54" t="s">
        <v>7</v>
      </c>
      <c r="BB54" t="s">
        <v>4</v>
      </c>
      <c r="BC54" t="s">
        <v>2</v>
      </c>
      <c r="BD54" t="s">
        <v>4</v>
      </c>
      <c r="BE54" t="s">
        <v>2</v>
      </c>
      <c r="BF54" t="s">
        <v>4</v>
      </c>
      <c r="BG54" t="s">
        <v>2</v>
      </c>
      <c r="BH54" t="s">
        <v>2</v>
      </c>
      <c r="BI54" t="s">
        <v>7</v>
      </c>
      <c r="BJ54" t="s">
        <v>4</v>
      </c>
      <c r="BK54" t="s">
        <v>2</v>
      </c>
      <c r="BL54" t="s">
        <v>7</v>
      </c>
      <c r="BM54" t="s">
        <v>4</v>
      </c>
      <c r="BN54" t="s">
        <v>2</v>
      </c>
      <c r="BO54" t="s">
        <v>7</v>
      </c>
      <c r="BP54" t="s">
        <v>4</v>
      </c>
      <c r="BQ54" t="s">
        <v>7</v>
      </c>
      <c r="BR54" t="s">
        <v>4</v>
      </c>
      <c r="BS54" t="s">
        <v>2</v>
      </c>
      <c r="BT54" t="s">
        <v>7</v>
      </c>
      <c r="BU54" t="s">
        <v>2</v>
      </c>
      <c r="BV54" t="s">
        <v>2</v>
      </c>
      <c r="BW54" t="s">
        <v>7</v>
      </c>
      <c r="BX54" t="s">
        <v>4</v>
      </c>
      <c r="BY54" t="s">
        <v>2</v>
      </c>
      <c r="BZ54" t="s">
        <v>4</v>
      </c>
      <c r="CA54" t="s">
        <v>4</v>
      </c>
      <c r="CB54" t="s">
        <v>2</v>
      </c>
      <c r="CC54" t="s">
        <v>2</v>
      </c>
      <c r="CD54" t="s">
        <v>4</v>
      </c>
      <c r="CE54" t="s">
        <v>4</v>
      </c>
      <c r="CF54" t="s">
        <v>4</v>
      </c>
      <c r="CG54" t="s">
        <v>4</v>
      </c>
      <c r="CH54" t="s">
        <v>2</v>
      </c>
      <c r="CI54" t="s">
        <v>7</v>
      </c>
      <c r="CJ54" t="s">
        <v>3</v>
      </c>
      <c r="CK54" t="s">
        <v>4</v>
      </c>
      <c r="CL54" t="s">
        <v>4</v>
      </c>
      <c r="CM54" t="s">
        <v>4</v>
      </c>
      <c r="CN54" t="s">
        <v>4</v>
      </c>
      <c r="CO54" t="s">
        <v>2</v>
      </c>
      <c r="CP54" t="s">
        <v>7</v>
      </c>
      <c r="CQ54" t="s">
        <v>4</v>
      </c>
      <c r="CR54" t="s">
        <v>2</v>
      </c>
      <c r="CS54" t="s">
        <v>4</v>
      </c>
      <c r="CT54" t="s">
        <v>4</v>
      </c>
      <c r="CU54" t="s">
        <v>2</v>
      </c>
      <c r="CV54" t="s">
        <v>2</v>
      </c>
      <c r="CW54" t="s">
        <v>4</v>
      </c>
      <c r="CX54" t="s">
        <v>7</v>
      </c>
      <c r="CY54" t="s">
        <v>3</v>
      </c>
      <c r="CZ54" t="s">
        <v>2</v>
      </c>
      <c r="DA54" t="s">
        <v>4</v>
      </c>
      <c r="DB54" t="s">
        <v>4</v>
      </c>
      <c r="DC54" t="s">
        <v>7</v>
      </c>
      <c r="DD54" t="s">
        <v>4</v>
      </c>
      <c r="DE54" t="s">
        <v>4</v>
      </c>
      <c r="DF54" t="s">
        <v>2</v>
      </c>
      <c r="DG54" t="s">
        <v>7</v>
      </c>
      <c r="DH54" t="s">
        <v>7</v>
      </c>
      <c r="DI54" t="s">
        <v>4</v>
      </c>
      <c r="DJ54" t="s">
        <v>4</v>
      </c>
      <c r="DK54" t="s">
        <v>3</v>
      </c>
      <c r="DL54" t="s">
        <v>7</v>
      </c>
      <c r="DM54" t="s">
        <v>2</v>
      </c>
      <c r="DN54" t="s">
        <v>4</v>
      </c>
      <c r="DO54" t="s">
        <v>4</v>
      </c>
      <c r="DP54" t="s">
        <v>2</v>
      </c>
      <c r="DQ54" t="s">
        <v>2</v>
      </c>
      <c r="DR54" t="s">
        <v>7</v>
      </c>
      <c r="DS54" t="s">
        <v>2</v>
      </c>
      <c r="DT54" t="s">
        <v>2</v>
      </c>
      <c r="DU54" t="s">
        <v>7</v>
      </c>
      <c r="DV54" t="s">
        <v>7</v>
      </c>
      <c r="DW54" t="s">
        <v>4</v>
      </c>
      <c r="DX54" t="s">
        <v>7</v>
      </c>
      <c r="DY54" t="s">
        <v>2</v>
      </c>
      <c r="DZ54" t="s">
        <v>7</v>
      </c>
      <c r="EA54" t="s">
        <v>4</v>
      </c>
      <c r="EB54" t="s">
        <v>2</v>
      </c>
      <c r="EC54" t="s">
        <v>2</v>
      </c>
      <c r="ED54" t="s">
        <v>2</v>
      </c>
      <c r="EE54" t="s">
        <v>4</v>
      </c>
      <c r="EF54" t="s">
        <v>2</v>
      </c>
      <c r="EG54" t="s">
        <v>7</v>
      </c>
      <c r="EH54" t="s">
        <v>4</v>
      </c>
      <c r="EI54" t="s">
        <v>4</v>
      </c>
      <c r="EJ54" t="s">
        <v>4</v>
      </c>
      <c r="EK54" t="s">
        <v>4</v>
      </c>
      <c r="EL54" t="s">
        <v>2</v>
      </c>
      <c r="EM54" t="s">
        <v>7</v>
      </c>
      <c r="EN54" t="s">
        <v>3</v>
      </c>
      <c r="EO54" t="s">
        <v>4</v>
      </c>
      <c r="EP54" t="s">
        <v>2</v>
      </c>
      <c r="EQ54" t="s">
        <v>4</v>
      </c>
      <c r="ER54" t="s">
        <v>4</v>
      </c>
      <c r="ES54" t="s">
        <v>4</v>
      </c>
      <c r="ET54" t="s">
        <v>2</v>
      </c>
      <c r="EU54" t="s">
        <v>7</v>
      </c>
      <c r="EV54" t="s">
        <v>4</v>
      </c>
      <c r="EW54" t="s">
        <v>7</v>
      </c>
      <c r="EX54" t="s">
        <v>4</v>
      </c>
      <c r="EY54" t="s">
        <v>4</v>
      </c>
      <c r="EZ54" t="s">
        <v>7</v>
      </c>
      <c r="FA54" t="s">
        <v>7</v>
      </c>
      <c r="FB54" t="s">
        <v>2</v>
      </c>
      <c r="FC54" t="s">
        <v>4</v>
      </c>
      <c r="FD54" t="s">
        <v>4</v>
      </c>
      <c r="FE54" t="s">
        <v>2</v>
      </c>
      <c r="FF54" t="s">
        <v>2</v>
      </c>
      <c r="FG54" t="s">
        <v>2</v>
      </c>
      <c r="FH54" t="s">
        <v>7</v>
      </c>
      <c r="FI54" t="s">
        <v>7</v>
      </c>
      <c r="FJ54" t="s">
        <v>2</v>
      </c>
      <c r="FK54" t="s">
        <v>7</v>
      </c>
      <c r="FL54" t="s">
        <v>4</v>
      </c>
      <c r="FM54" t="s">
        <v>7</v>
      </c>
      <c r="FN54" t="s">
        <v>4</v>
      </c>
      <c r="FO54" t="s">
        <v>4</v>
      </c>
      <c r="FP54" t="s">
        <v>7</v>
      </c>
      <c r="FQ54" t="s">
        <v>7</v>
      </c>
      <c r="FR54" t="s">
        <v>9</v>
      </c>
      <c r="FS54" t="s">
        <v>2</v>
      </c>
      <c r="FT54" t="s">
        <v>4</v>
      </c>
      <c r="FU54" t="s">
        <v>4</v>
      </c>
      <c r="FV54" t="s">
        <v>3</v>
      </c>
      <c r="FW54" t="s">
        <v>2</v>
      </c>
      <c r="FX54" t="s">
        <v>7</v>
      </c>
      <c r="FY54" t="s">
        <v>7</v>
      </c>
      <c r="FZ54" t="s">
        <v>7</v>
      </c>
      <c r="GA54" t="s">
        <v>2</v>
      </c>
      <c r="GB54" t="s">
        <v>4</v>
      </c>
      <c r="GC54" t="s">
        <v>2</v>
      </c>
      <c r="GD54" t="s">
        <v>2</v>
      </c>
      <c r="GE54" t="s">
        <v>4</v>
      </c>
      <c r="GF54" t="s">
        <v>2</v>
      </c>
      <c r="GG54" t="s">
        <v>2</v>
      </c>
      <c r="GH54" t="s">
        <v>4</v>
      </c>
      <c r="GI54" t="s">
        <v>4</v>
      </c>
      <c r="GJ54" t="s">
        <v>4</v>
      </c>
      <c r="GK54" t="s">
        <v>7</v>
      </c>
      <c r="GL54" t="s">
        <v>2</v>
      </c>
      <c r="GM54" t="s">
        <v>2</v>
      </c>
      <c r="GN54" t="s">
        <v>4</v>
      </c>
      <c r="GO54" t="s">
        <v>4</v>
      </c>
      <c r="GP54" t="s">
        <v>2</v>
      </c>
      <c r="GQ54" t="s">
        <v>7</v>
      </c>
      <c r="GR54" t="s">
        <v>7</v>
      </c>
      <c r="GS54" t="s">
        <v>2</v>
      </c>
      <c r="GT54" t="s">
        <v>4</v>
      </c>
      <c r="GU54" t="s">
        <v>2</v>
      </c>
      <c r="GV54" t="s">
        <v>4</v>
      </c>
      <c r="GW54" t="s">
        <v>2</v>
      </c>
      <c r="GX54" t="s">
        <v>3</v>
      </c>
      <c r="GY54" t="s">
        <v>4</v>
      </c>
      <c r="GZ54" t="s">
        <v>3</v>
      </c>
      <c r="HA54" t="s">
        <v>2</v>
      </c>
      <c r="HB54" t="s">
        <v>4</v>
      </c>
      <c r="HC54" t="s">
        <v>3</v>
      </c>
      <c r="HD54" t="s">
        <v>4</v>
      </c>
      <c r="HE54" t="s">
        <v>2</v>
      </c>
      <c r="HF54" t="s">
        <v>4</v>
      </c>
      <c r="HG54" t="s">
        <v>4</v>
      </c>
      <c r="HH54" t="s">
        <v>4</v>
      </c>
      <c r="HI54" t="s">
        <v>2</v>
      </c>
      <c r="HJ54" t="s">
        <v>2</v>
      </c>
      <c r="HK54" t="s">
        <v>7</v>
      </c>
      <c r="HL54" t="s">
        <v>7</v>
      </c>
      <c r="HM54" t="s">
        <v>7</v>
      </c>
      <c r="HN54" t="s">
        <v>4</v>
      </c>
      <c r="HO54" t="s">
        <v>2</v>
      </c>
      <c r="HP54" t="s">
        <v>2</v>
      </c>
      <c r="HQ54" t="s">
        <v>4</v>
      </c>
      <c r="HR54" t="s">
        <v>2</v>
      </c>
      <c r="HS54" t="s">
        <v>7</v>
      </c>
      <c r="HT54" t="s">
        <v>7</v>
      </c>
      <c r="HU54" t="s">
        <v>2</v>
      </c>
      <c r="HV54" t="s">
        <v>7</v>
      </c>
      <c r="HW54" t="s">
        <v>2</v>
      </c>
      <c r="HX54" t="s">
        <v>7</v>
      </c>
      <c r="HY54" t="s">
        <v>2</v>
      </c>
      <c r="HZ54" t="s">
        <v>4</v>
      </c>
      <c r="IA54" t="s">
        <v>0</v>
      </c>
      <c r="IB54" t="s">
        <v>2</v>
      </c>
      <c r="IC54" t="s">
        <v>4</v>
      </c>
      <c r="ID54" t="s">
        <v>3</v>
      </c>
      <c r="IE54" t="s">
        <v>7</v>
      </c>
      <c r="IF54" t="s">
        <v>4</v>
      </c>
      <c r="IG54" t="s">
        <v>7</v>
      </c>
      <c r="IH54" t="s">
        <v>4</v>
      </c>
      <c r="II54" t="s">
        <v>7</v>
      </c>
      <c r="IJ54" t="s">
        <v>2</v>
      </c>
      <c r="IK54" t="s">
        <v>7</v>
      </c>
      <c r="IL54" t="s">
        <v>7</v>
      </c>
      <c r="IM54" t="s">
        <v>2</v>
      </c>
      <c r="IN54" t="s">
        <v>7</v>
      </c>
      <c r="IO54" t="s">
        <v>4</v>
      </c>
      <c r="IP54" t="s">
        <v>4</v>
      </c>
      <c r="IQ54" t="s">
        <v>2</v>
      </c>
      <c r="IR54" t="s">
        <v>4</v>
      </c>
      <c r="IS54" t="s">
        <v>4</v>
      </c>
      <c r="IT54" t="s">
        <v>2</v>
      </c>
      <c r="IU54" t="s">
        <v>2</v>
      </c>
      <c r="IV54" t="s">
        <v>7</v>
      </c>
      <c r="IW54" t="s">
        <v>2</v>
      </c>
      <c r="IX54" t="s">
        <v>2</v>
      </c>
      <c r="IY54" t="s">
        <v>7</v>
      </c>
      <c r="IZ54" t="s">
        <v>1</v>
      </c>
      <c r="JA54" t="s">
        <v>7</v>
      </c>
      <c r="JB54" t="s">
        <v>7</v>
      </c>
      <c r="JC54" t="s">
        <v>2</v>
      </c>
      <c r="JD54" t="s">
        <v>7</v>
      </c>
      <c r="JE54" t="s">
        <v>2</v>
      </c>
      <c r="JF54" t="s">
        <v>4</v>
      </c>
      <c r="JG54" t="s">
        <v>2</v>
      </c>
      <c r="JH54" t="s">
        <v>4</v>
      </c>
      <c r="JI54" t="s">
        <v>4</v>
      </c>
      <c r="JJ54" t="s">
        <v>4</v>
      </c>
      <c r="JK54" t="s">
        <v>2</v>
      </c>
      <c r="JL54" t="s">
        <v>4</v>
      </c>
      <c r="JM54" t="s">
        <v>7</v>
      </c>
      <c r="JN54" t="s">
        <v>7</v>
      </c>
      <c r="JO54" t="s">
        <v>2</v>
      </c>
      <c r="JP54" t="s">
        <v>7</v>
      </c>
      <c r="JQ54" t="s">
        <v>7</v>
      </c>
      <c r="JR54" t="s">
        <v>7</v>
      </c>
      <c r="JS54" t="s">
        <v>4</v>
      </c>
      <c r="JT54" t="s">
        <v>2</v>
      </c>
      <c r="JU54" t="s">
        <v>2</v>
      </c>
      <c r="JV54" t="s">
        <v>7</v>
      </c>
      <c r="JW54" t="s">
        <v>7</v>
      </c>
      <c r="JX54" t="s">
        <v>7</v>
      </c>
      <c r="JY54" t="s">
        <v>7</v>
      </c>
      <c r="JZ54" t="s">
        <v>7</v>
      </c>
      <c r="KA54" t="s">
        <v>2</v>
      </c>
      <c r="KB54" t="s">
        <v>4</v>
      </c>
      <c r="KC54" t="s">
        <v>4</v>
      </c>
      <c r="KD54" t="s">
        <v>7</v>
      </c>
      <c r="KE54" t="s">
        <v>2</v>
      </c>
      <c r="KF54" t="s">
        <v>2</v>
      </c>
      <c r="KG54" t="s">
        <v>7</v>
      </c>
      <c r="KH54" t="s">
        <v>7</v>
      </c>
      <c r="KI54" t="s">
        <v>2</v>
      </c>
      <c r="KJ54" t="s">
        <v>2</v>
      </c>
      <c r="KK54" t="s">
        <v>2</v>
      </c>
      <c r="KL54" t="s">
        <v>2</v>
      </c>
      <c r="KM54" t="s">
        <v>2</v>
      </c>
      <c r="KN54" t="s">
        <v>4</v>
      </c>
      <c r="KO54" t="s">
        <v>7</v>
      </c>
      <c r="KP54" t="s">
        <v>7</v>
      </c>
      <c r="KQ54" t="s">
        <v>3</v>
      </c>
      <c r="KR54" t="s">
        <v>7</v>
      </c>
      <c r="KS54" t="s">
        <v>7</v>
      </c>
      <c r="KT54" t="s">
        <v>7</v>
      </c>
      <c r="KU54" t="s">
        <v>2</v>
      </c>
      <c r="KV54" t="s">
        <v>2</v>
      </c>
      <c r="KW54" t="s">
        <v>2</v>
      </c>
      <c r="KX54" t="s">
        <v>11</v>
      </c>
      <c r="KY54" t="s">
        <v>7</v>
      </c>
      <c r="KZ54" t="s">
        <v>2</v>
      </c>
      <c r="LA54" t="s">
        <v>7</v>
      </c>
      <c r="LB54" t="s">
        <v>4</v>
      </c>
      <c r="LC54" t="s">
        <v>4</v>
      </c>
      <c r="LD54" t="s">
        <v>0</v>
      </c>
      <c r="LE54" t="s">
        <v>4</v>
      </c>
      <c r="LF54" t="s">
        <v>2</v>
      </c>
      <c r="LG54" t="s">
        <v>2</v>
      </c>
      <c r="LH54" t="s">
        <v>1</v>
      </c>
      <c r="LI54" t="s">
        <v>0</v>
      </c>
      <c r="LJ54" t="s">
        <v>4</v>
      </c>
      <c r="LK54" t="s">
        <v>7</v>
      </c>
      <c r="LL54" t="s">
        <v>0</v>
      </c>
      <c r="LM54" t="s">
        <v>2</v>
      </c>
      <c r="LN54" t="s">
        <v>2</v>
      </c>
      <c r="LO54" t="s">
        <v>2</v>
      </c>
      <c r="LP54" t="s">
        <v>0</v>
      </c>
      <c r="LQ54" t="s">
        <v>2</v>
      </c>
      <c r="LR54" t="s">
        <v>2</v>
      </c>
      <c r="LS54" t="s">
        <v>2</v>
      </c>
      <c r="LT54" t="s">
        <v>2</v>
      </c>
      <c r="LU54" t="s">
        <v>2</v>
      </c>
      <c r="LV54" t="s">
        <v>0</v>
      </c>
      <c r="LW54" t="s">
        <v>4</v>
      </c>
      <c r="LX54" t="s">
        <v>4</v>
      </c>
      <c r="LY54" t="s">
        <v>4</v>
      </c>
      <c r="LZ54" t="s">
        <v>4</v>
      </c>
      <c r="MA54" t="s">
        <v>2</v>
      </c>
      <c r="MB54" t="s">
        <v>2</v>
      </c>
      <c r="MC54" t="s">
        <v>4</v>
      </c>
      <c r="MD54" t="s">
        <v>4</v>
      </c>
      <c r="ME54" t="s">
        <v>4</v>
      </c>
      <c r="MF54" t="s">
        <v>2</v>
      </c>
      <c r="MG54" t="s">
        <v>7</v>
      </c>
      <c r="MH54" t="s">
        <v>2</v>
      </c>
      <c r="MI54" t="s">
        <v>0</v>
      </c>
      <c r="MJ54" t="s">
        <v>2</v>
      </c>
      <c r="MK54" t="s">
        <v>7</v>
      </c>
      <c r="ML54" t="s">
        <v>2</v>
      </c>
      <c r="MM54" t="s">
        <v>2</v>
      </c>
      <c r="MN54" t="s">
        <v>2</v>
      </c>
      <c r="MO54" t="s">
        <v>3</v>
      </c>
      <c r="MP54" t="s">
        <v>2</v>
      </c>
      <c r="MQ54" t="s">
        <v>7</v>
      </c>
      <c r="MR54" t="s">
        <v>2</v>
      </c>
      <c r="MS54" t="s">
        <v>2</v>
      </c>
      <c r="MT54" t="s">
        <v>2</v>
      </c>
      <c r="MU54" t="s">
        <v>2</v>
      </c>
      <c r="MV54" t="s">
        <v>2</v>
      </c>
      <c r="MW54" t="s">
        <v>4</v>
      </c>
      <c r="MX54" t="s">
        <v>2</v>
      </c>
      <c r="MY54" t="s">
        <v>2</v>
      </c>
      <c r="MZ54" t="s">
        <v>2</v>
      </c>
      <c r="NA54" t="s">
        <v>2</v>
      </c>
      <c r="NB54" t="s">
        <v>4</v>
      </c>
      <c r="NC54" t="s">
        <v>2</v>
      </c>
      <c r="ND54" t="s">
        <v>4</v>
      </c>
      <c r="NE54" t="s">
        <v>4</v>
      </c>
      <c r="NF54" t="s">
        <v>7</v>
      </c>
      <c r="NG54" t="s">
        <v>4</v>
      </c>
      <c r="NH54" t="s">
        <v>2</v>
      </c>
      <c r="NI54" t="s">
        <v>2</v>
      </c>
      <c r="NJ54" t="s">
        <v>2</v>
      </c>
      <c r="NK54" t="s">
        <v>4</v>
      </c>
      <c r="NL54" t="s">
        <v>2</v>
      </c>
      <c r="NM54" t="s">
        <v>4</v>
      </c>
      <c r="NN54" t="s">
        <v>2</v>
      </c>
      <c r="NO54" t="s">
        <v>2</v>
      </c>
      <c r="NP54" t="s">
        <v>4</v>
      </c>
      <c r="NQ54" t="s">
        <v>2</v>
      </c>
      <c r="NR54" t="s">
        <v>9</v>
      </c>
      <c r="NS54" t="s">
        <v>2</v>
      </c>
      <c r="NT54" t="s">
        <v>3</v>
      </c>
      <c r="NU54" t="s">
        <v>2</v>
      </c>
      <c r="NV54" t="s">
        <v>4</v>
      </c>
      <c r="NW54" t="s">
        <v>2</v>
      </c>
      <c r="NX54" t="s">
        <v>7</v>
      </c>
      <c r="NY54" t="s">
        <v>9</v>
      </c>
      <c r="NZ54" t="s">
        <v>2</v>
      </c>
      <c r="OA54" t="s">
        <v>4</v>
      </c>
      <c r="OB54" t="s">
        <v>2</v>
      </c>
      <c r="OC54" t="s">
        <v>7</v>
      </c>
      <c r="OD54" t="s">
        <v>4</v>
      </c>
      <c r="OE54" t="s">
        <v>2</v>
      </c>
      <c r="OF54" t="s">
        <v>7</v>
      </c>
      <c r="OG54" t="s">
        <v>4</v>
      </c>
      <c r="OH54" t="s">
        <v>7</v>
      </c>
      <c r="OI54" t="s">
        <v>7</v>
      </c>
      <c r="OJ54" t="s">
        <v>3</v>
      </c>
      <c r="OK54" t="s">
        <v>2</v>
      </c>
      <c r="OL54" t="s">
        <v>7</v>
      </c>
      <c r="OM54" t="s">
        <v>2</v>
      </c>
      <c r="ON54" t="s">
        <v>7</v>
      </c>
      <c r="OO54" t="s">
        <v>7</v>
      </c>
      <c r="OP54" t="s">
        <v>3</v>
      </c>
      <c r="OQ54" t="s">
        <v>7</v>
      </c>
      <c r="OR54" t="s">
        <v>4</v>
      </c>
      <c r="OS54" t="s">
        <v>4</v>
      </c>
      <c r="OT54" t="s">
        <v>7</v>
      </c>
      <c r="OU54" t="s">
        <v>5</v>
      </c>
      <c r="OV54" t="s">
        <v>2</v>
      </c>
      <c r="OW54" t="s">
        <v>2</v>
      </c>
      <c r="OX54" t="s">
        <v>7</v>
      </c>
      <c r="OY54" t="s">
        <v>2</v>
      </c>
      <c r="OZ54" t="s">
        <v>2</v>
      </c>
      <c r="PA54" t="s">
        <v>4</v>
      </c>
      <c r="PB54" t="s">
        <v>2</v>
      </c>
      <c r="PC54" t="s">
        <v>4</v>
      </c>
      <c r="PD54" t="s">
        <v>7</v>
      </c>
      <c r="PE54" t="s">
        <v>7</v>
      </c>
      <c r="PF54" t="s">
        <v>7</v>
      </c>
      <c r="PG54" t="s">
        <v>4</v>
      </c>
      <c r="PH54" t="s">
        <v>7</v>
      </c>
      <c r="PI54" t="s">
        <v>4</v>
      </c>
      <c r="PJ54" t="s">
        <v>4</v>
      </c>
      <c r="PK54" t="s">
        <v>4</v>
      </c>
      <c r="PL54" t="s">
        <v>7</v>
      </c>
      <c r="PM54" t="s">
        <v>1</v>
      </c>
      <c r="PN54" t="s">
        <v>3</v>
      </c>
      <c r="PO54" t="s">
        <v>2</v>
      </c>
      <c r="PP54" t="s">
        <v>0</v>
      </c>
      <c r="PQ54" t="s">
        <v>7</v>
      </c>
      <c r="PR54" t="s">
        <v>8</v>
      </c>
      <c r="PS54" t="s">
        <v>2</v>
      </c>
      <c r="PT54" t="s">
        <v>7</v>
      </c>
      <c r="PU54" t="s">
        <v>4</v>
      </c>
      <c r="PV54" t="s">
        <v>4</v>
      </c>
      <c r="PW54" t="s">
        <v>4</v>
      </c>
      <c r="PX54" t="s">
        <v>12</v>
      </c>
      <c r="PY54" t="s">
        <v>2</v>
      </c>
      <c r="PZ54" t="s">
        <v>4</v>
      </c>
      <c r="QA54" t="s">
        <v>4</v>
      </c>
      <c r="QB54" t="s">
        <v>12</v>
      </c>
      <c r="QC54" t="s">
        <v>8</v>
      </c>
      <c r="QD54" t="s">
        <v>4</v>
      </c>
      <c r="QE54" t="s">
        <v>7</v>
      </c>
      <c r="QF54" t="s">
        <v>4</v>
      </c>
      <c r="QG54" t="s">
        <v>3</v>
      </c>
      <c r="QH54" t="s">
        <v>7</v>
      </c>
      <c r="QI54" t="s">
        <v>7</v>
      </c>
      <c r="QJ54" t="s">
        <v>2</v>
      </c>
      <c r="QK54" t="s">
        <v>2</v>
      </c>
      <c r="QL54" t="s">
        <v>2</v>
      </c>
      <c r="QM54" t="s">
        <v>2</v>
      </c>
      <c r="QN54" t="s">
        <v>4</v>
      </c>
      <c r="QO54" t="s">
        <v>4</v>
      </c>
      <c r="QP54" t="s">
        <v>4</v>
      </c>
      <c r="QQ54" t="s">
        <v>2</v>
      </c>
      <c r="QR54" t="s">
        <v>4</v>
      </c>
      <c r="QS54" t="s">
        <v>4</v>
      </c>
      <c r="QT54" t="s">
        <v>12</v>
      </c>
      <c r="QU54" t="s">
        <v>4</v>
      </c>
      <c r="QV54" t="s">
        <v>12</v>
      </c>
      <c r="QW54" t="s">
        <v>2</v>
      </c>
      <c r="QX54" t="s">
        <v>7</v>
      </c>
      <c r="QY54" t="s">
        <v>2</v>
      </c>
      <c r="QZ54" t="s">
        <v>4</v>
      </c>
      <c r="RA54" t="s">
        <v>8</v>
      </c>
      <c r="RB54" t="s">
        <v>2</v>
      </c>
      <c r="RC54" t="s">
        <v>2</v>
      </c>
      <c r="RD54" t="s">
        <v>4</v>
      </c>
      <c r="RE54" t="s">
        <v>2</v>
      </c>
      <c r="RF54" t="s">
        <v>4</v>
      </c>
      <c r="RG54" t="s">
        <v>4</v>
      </c>
      <c r="RH54" t="s">
        <v>4</v>
      </c>
      <c r="RI54" t="s">
        <v>2</v>
      </c>
      <c r="RJ54" t="s">
        <v>0</v>
      </c>
      <c r="RK54" t="s">
        <v>7</v>
      </c>
      <c r="RL54" t="s">
        <v>2</v>
      </c>
      <c r="RM54" t="s">
        <v>7</v>
      </c>
      <c r="RN54" t="s">
        <v>7</v>
      </c>
      <c r="RO54" t="s">
        <v>2</v>
      </c>
      <c r="RP54" t="s">
        <v>2</v>
      </c>
      <c r="RQ54" t="s">
        <v>2</v>
      </c>
      <c r="RR54" t="s">
        <v>2</v>
      </c>
      <c r="RS54" t="s">
        <v>2</v>
      </c>
      <c r="RT54" t="s">
        <v>2</v>
      </c>
      <c r="RU54" t="s">
        <v>2</v>
      </c>
    </row>
    <row r="55" spans="1:489" x14ac:dyDescent="0.25">
      <c r="A55" s="2">
        <v>0.98611111111111116</v>
      </c>
      <c r="B55" t="s">
        <v>2</v>
      </c>
      <c r="C55" t="s">
        <v>2</v>
      </c>
      <c r="D55" t="s">
        <v>2</v>
      </c>
      <c r="E55" t="s">
        <v>2</v>
      </c>
      <c r="F55" t="s">
        <v>7</v>
      </c>
      <c r="G55" t="s">
        <v>7</v>
      </c>
      <c r="H55" t="s">
        <v>7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7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4</v>
      </c>
      <c r="AN55" t="s">
        <v>2</v>
      </c>
      <c r="AO55" t="s">
        <v>4</v>
      </c>
      <c r="AP55" t="s">
        <v>4</v>
      </c>
      <c r="AQ55" t="s">
        <v>4</v>
      </c>
      <c r="AR55" t="s">
        <v>4</v>
      </c>
      <c r="AS55" t="s">
        <v>2</v>
      </c>
      <c r="AT55" t="s">
        <v>7</v>
      </c>
      <c r="AU55" t="s">
        <v>4</v>
      </c>
      <c r="AV55" t="s">
        <v>7</v>
      </c>
      <c r="AW55" t="s">
        <v>7</v>
      </c>
      <c r="AX55" t="s">
        <v>2</v>
      </c>
      <c r="AY55" t="s">
        <v>4</v>
      </c>
      <c r="AZ55" t="s">
        <v>4</v>
      </c>
      <c r="BA55" t="s">
        <v>2</v>
      </c>
      <c r="BB55" t="s">
        <v>4</v>
      </c>
      <c r="BC55" t="s">
        <v>7</v>
      </c>
      <c r="BD55" t="s">
        <v>4</v>
      </c>
      <c r="BE55" t="s">
        <v>2</v>
      </c>
      <c r="BF55" t="s">
        <v>4</v>
      </c>
      <c r="BG55" t="s">
        <v>2</v>
      </c>
      <c r="BH55" t="s">
        <v>2</v>
      </c>
      <c r="BI55" t="s">
        <v>7</v>
      </c>
      <c r="BJ55" t="s">
        <v>4</v>
      </c>
      <c r="BK55" t="s">
        <v>2</v>
      </c>
      <c r="BL55" t="s">
        <v>7</v>
      </c>
      <c r="BM55" t="s">
        <v>4</v>
      </c>
      <c r="BN55" t="s">
        <v>2</v>
      </c>
      <c r="BO55" t="s">
        <v>4</v>
      </c>
      <c r="BP55" t="s">
        <v>2</v>
      </c>
      <c r="BQ55" t="s">
        <v>7</v>
      </c>
      <c r="BR55" t="s">
        <v>7</v>
      </c>
      <c r="BS55" t="s">
        <v>2</v>
      </c>
      <c r="BT55" t="s">
        <v>7</v>
      </c>
      <c r="BU55" t="s">
        <v>2</v>
      </c>
      <c r="BV55" t="s">
        <v>2</v>
      </c>
      <c r="BW55" t="s">
        <v>7</v>
      </c>
      <c r="BX55" t="s">
        <v>4</v>
      </c>
      <c r="BY55" t="s">
        <v>4</v>
      </c>
      <c r="BZ55" t="s">
        <v>7</v>
      </c>
      <c r="CA55" t="s">
        <v>2</v>
      </c>
      <c r="CB55" t="s">
        <v>4</v>
      </c>
      <c r="CC55" t="s">
        <v>4</v>
      </c>
      <c r="CD55" t="s">
        <v>2</v>
      </c>
      <c r="CE55" t="s">
        <v>4</v>
      </c>
      <c r="CF55" t="s">
        <v>4</v>
      </c>
      <c r="CG55" t="s">
        <v>4</v>
      </c>
      <c r="CH55" t="s">
        <v>2</v>
      </c>
      <c r="CI55" t="s">
        <v>7</v>
      </c>
      <c r="CJ55" t="s">
        <v>2</v>
      </c>
      <c r="CK55" t="s">
        <v>4</v>
      </c>
      <c r="CL55" t="s">
        <v>7</v>
      </c>
      <c r="CM55" t="s">
        <v>7</v>
      </c>
      <c r="CN55" t="s">
        <v>4</v>
      </c>
      <c r="CO55" t="s">
        <v>2</v>
      </c>
      <c r="CP55" t="s">
        <v>7</v>
      </c>
      <c r="CQ55" t="s">
        <v>4</v>
      </c>
      <c r="CR55" t="s">
        <v>2</v>
      </c>
      <c r="CS55" t="s">
        <v>4</v>
      </c>
      <c r="CT55" t="s">
        <v>4</v>
      </c>
      <c r="CU55" t="s">
        <v>4</v>
      </c>
      <c r="CV55" t="s">
        <v>2</v>
      </c>
      <c r="CW55" t="s">
        <v>4</v>
      </c>
      <c r="CX55" t="s">
        <v>7</v>
      </c>
      <c r="CY55" t="s">
        <v>2</v>
      </c>
      <c r="CZ55" t="s">
        <v>7</v>
      </c>
      <c r="DA55" t="s">
        <v>4</v>
      </c>
      <c r="DB55" t="s">
        <v>4</v>
      </c>
      <c r="DC55" t="s">
        <v>7</v>
      </c>
      <c r="DD55" t="s">
        <v>4</v>
      </c>
      <c r="DE55" t="s">
        <v>2</v>
      </c>
      <c r="DF55" t="s">
        <v>2</v>
      </c>
      <c r="DG55" t="s">
        <v>7</v>
      </c>
      <c r="DH55" t="s">
        <v>7</v>
      </c>
      <c r="DI55" t="s">
        <v>2</v>
      </c>
      <c r="DJ55" t="s">
        <v>4</v>
      </c>
      <c r="DK55" t="s">
        <v>2</v>
      </c>
      <c r="DL55" t="s">
        <v>7</v>
      </c>
      <c r="DM55" t="s">
        <v>2</v>
      </c>
      <c r="DN55" t="s">
        <v>2</v>
      </c>
      <c r="DO55" t="s">
        <v>2</v>
      </c>
      <c r="DP55" t="s">
        <v>2</v>
      </c>
      <c r="DQ55" t="s">
        <v>2</v>
      </c>
      <c r="DR55" t="s">
        <v>2</v>
      </c>
      <c r="DS55" t="s">
        <v>7</v>
      </c>
      <c r="DT55" t="s">
        <v>2</v>
      </c>
      <c r="DU55" t="s">
        <v>3</v>
      </c>
      <c r="DV55" t="s">
        <v>7</v>
      </c>
      <c r="DW55" t="s">
        <v>4</v>
      </c>
      <c r="DX55" t="s">
        <v>2</v>
      </c>
      <c r="DY55" t="s">
        <v>2</v>
      </c>
      <c r="DZ55" t="s">
        <v>7</v>
      </c>
      <c r="EA55" t="s">
        <v>4</v>
      </c>
      <c r="EB55" t="s">
        <v>2</v>
      </c>
      <c r="EC55" t="s">
        <v>2</v>
      </c>
      <c r="ED55" t="s">
        <v>2</v>
      </c>
      <c r="EE55" t="s">
        <v>4</v>
      </c>
      <c r="EF55" t="s">
        <v>2</v>
      </c>
      <c r="EG55" t="s">
        <v>7</v>
      </c>
      <c r="EH55" t="s">
        <v>4</v>
      </c>
      <c r="EI55" t="s">
        <v>4</v>
      </c>
      <c r="EJ55" t="s">
        <v>4</v>
      </c>
      <c r="EK55" t="s">
        <v>4</v>
      </c>
      <c r="EL55" t="s">
        <v>2</v>
      </c>
      <c r="EM55" t="s">
        <v>7</v>
      </c>
      <c r="EN55" t="s">
        <v>7</v>
      </c>
      <c r="EO55" t="s">
        <v>2</v>
      </c>
      <c r="EP55" t="s">
        <v>2</v>
      </c>
      <c r="EQ55" t="s">
        <v>4</v>
      </c>
      <c r="ER55" t="s">
        <v>4</v>
      </c>
      <c r="ES55" t="s">
        <v>4</v>
      </c>
      <c r="ET55" t="s">
        <v>2</v>
      </c>
      <c r="EU55" t="s">
        <v>7</v>
      </c>
      <c r="EV55" t="s">
        <v>4</v>
      </c>
      <c r="EW55" t="s">
        <v>7</v>
      </c>
      <c r="EX55" t="s">
        <v>4</v>
      </c>
      <c r="EY55" t="s">
        <v>4</v>
      </c>
      <c r="EZ55" t="s">
        <v>2</v>
      </c>
      <c r="FA55" t="s">
        <v>7</v>
      </c>
      <c r="FB55" t="s">
        <v>9</v>
      </c>
      <c r="FC55" t="s">
        <v>4</v>
      </c>
      <c r="FD55" t="s">
        <v>4</v>
      </c>
      <c r="FE55" t="s">
        <v>9</v>
      </c>
      <c r="FF55" t="s">
        <v>4</v>
      </c>
      <c r="FG55" t="s">
        <v>4</v>
      </c>
      <c r="FH55" t="s">
        <v>7</v>
      </c>
      <c r="FI55" t="s">
        <v>7</v>
      </c>
      <c r="FJ55" t="s">
        <v>2</v>
      </c>
      <c r="FK55" t="s">
        <v>7</v>
      </c>
      <c r="FL55" t="s">
        <v>4</v>
      </c>
      <c r="FM55" t="s">
        <v>7</v>
      </c>
      <c r="FN55" t="s">
        <v>4</v>
      </c>
      <c r="FO55" t="s">
        <v>7</v>
      </c>
      <c r="FP55" t="s">
        <v>7</v>
      </c>
      <c r="FQ55" t="s">
        <v>7</v>
      </c>
      <c r="FR55" t="s">
        <v>9</v>
      </c>
      <c r="FS55" t="s">
        <v>2</v>
      </c>
      <c r="FT55" t="s">
        <v>4</v>
      </c>
      <c r="FU55" t="s">
        <v>4</v>
      </c>
      <c r="FV55" t="s">
        <v>4</v>
      </c>
      <c r="FW55" t="s">
        <v>2</v>
      </c>
      <c r="FX55" t="s">
        <v>7</v>
      </c>
      <c r="FY55" t="s">
        <v>7</v>
      </c>
      <c r="FZ55" t="s">
        <v>2</v>
      </c>
      <c r="GA55" t="s">
        <v>2</v>
      </c>
      <c r="GB55" t="s">
        <v>4</v>
      </c>
      <c r="GC55" t="s">
        <v>2</v>
      </c>
      <c r="GD55" t="s">
        <v>2</v>
      </c>
      <c r="GE55" t="s">
        <v>2</v>
      </c>
      <c r="GF55" t="s">
        <v>2</v>
      </c>
      <c r="GG55" t="s">
        <v>4</v>
      </c>
      <c r="GH55" t="s">
        <v>4</v>
      </c>
      <c r="GI55" t="s">
        <v>4</v>
      </c>
      <c r="GJ55" t="s">
        <v>4</v>
      </c>
      <c r="GK55" t="s">
        <v>7</v>
      </c>
      <c r="GL55" t="s">
        <v>4</v>
      </c>
      <c r="GM55" t="s">
        <v>4</v>
      </c>
      <c r="GN55" t="s">
        <v>4</v>
      </c>
      <c r="GO55" t="s">
        <v>4</v>
      </c>
      <c r="GP55" t="s">
        <v>7</v>
      </c>
      <c r="GQ55" t="s">
        <v>7</v>
      </c>
      <c r="GR55" t="s">
        <v>7</v>
      </c>
      <c r="GS55" t="s">
        <v>2</v>
      </c>
      <c r="GT55" t="s">
        <v>4</v>
      </c>
      <c r="GU55" t="s">
        <v>4</v>
      </c>
      <c r="GV55" t="s">
        <v>4</v>
      </c>
      <c r="GW55" t="s">
        <v>3</v>
      </c>
      <c r="GX55" t="s">
        <v>7</v>
      </c>
      <c r="GY55" t="s">
        <v>4</v>
      </c>
      <c r="GZ55" t="s">
        <v>4</v>
      </c>
      <c r="HA55" t="s">
        <v>4</v>
      </c>
      <c r="HB55" t="s">
        <v>4</v>
      </c>
      <c r="HC55" t="s">
        <v>7</v>
      </c>
      <c r="HD55" t="s">
        <v>4</v>
      </c>
      <c r="HE55" t="s">
        <v>4</v>
      </c>
      <c r="HF55" t="s">
        <v>4</v>
      </c>
      <c r="HG55" t="s">
        <v>4</v>
      </c>
      <c r="HH55" t="s">
        <v>4</v>
      </c>
      <c r="HI55" t="s">
        <v>2</v>
      </c>
      <c r="HJ55" t="s">
        <v>2</v>
      </c>
      <c r="HK55" t="s">
        <v>4</v>
      </c>
      <c r="HL55" t="s">
        <v>7</v>
      </c>
      <c r="HM55" t="s">
        <v>7</v>
      </c>
      <c r="HN55" t="s">
        <v>4</v>
      </c>
      <c r="HO55" t="s">
        <v>4</v>
      </c>
      <c r="HP55" t="s">
        <v>4</v>
      </c>
      <c r="HQ55" t="s">
        <v>4</v>
      </c>
      <c r="HR55" t="s">
        <v>2</v>
      </c>
      <c r="HS55" t="s">
        <v>2</v>
      </c>
      <c r="HT55" t="s">
        <v>7</v>
      </c>
      <c r="HU55" t="s">
        <v>4</v>
      </c>
      <c r="HV55" t="s">
        <v>2</v>
      </c>
      <c r="HW55" t="s">
        <v>2</v>
      </c>
      <c r="HX55" t="s">
        <v>2</v>
      </c>
      <c r="HY55" t="s">
        <v>2</v>
      </c>
      <c r="HZ55" t="s">
        <v>7</v>
      </c>
      <c r="IA55" t="s">
        <v>0</v>
      </c>
      <c r="IB55" t="s">
        <v>2</v>
      </c>
      <c r="IC55" t="s">
        <v>4</v>
      </c>
      <c r="ID55" t="s">
        <v>2</v>
      </c>
      <c r="IE55" t="s">
        <v>0</v>
      </c>
      <c r="IF55" t="s">
        <v>4</v>
      </c>
      <c r="IG55" t="s">
        <v>3</v>
      </c>
      <c r="IH55" t="s">
        <v>4</v>
      </c>
      <c r="II55" t="s">
        <v>1</v>
      </c>
      <c r="IJ55" t="s">
        <v>2</v>
      </c>
      <c r="IK55" t="s">
        <v>7</v>
      </c>
      <c r="IL55" t="s">
        <v>2</v>
      </c>
      <c r="IM55" t="s">
        <v>2</v>
      </c>
      <c r="IN55" t="s">
        <v>7</v>
      </c>
      <c r="IO55" t="s">
        <v>4</v>
      </c>
      <c r="IP55" t="s">
        <v>4</v>
      </c>
      <c r="IQ55" t="s">
        <v>2</v>
      </c>
      <c r="IR55" t="s">
        <v>4</v>
      </c>
      <c r="IS55" t="s">
        <v>4</v>
      </c>
      <c r="IT55" t="s">
        <v>2</v>
      </c>
      <c r="IU55" t="s">
        <v>2</v>
      </c>
      <c r="IV55" t="s">
        <v>7</v>
      </c>
      <c r="IW55" t="s">
        <v>4</v>
      </c>
      <c r="IX55" t="s">
        <v>4</v>
      </c>
      <c r="IY55" t="s">
        <v>2</v>
      </c>
      <c r="IZ55" t="s">
        <v>2</v>
      </c>
      <c r="JA55" t="s">
        <v>2</v>
      </c>
      <c r="JB55" t="s">
        <v>7</v>
      </c>
      <c r="JC55" t="s">
        <v>2</v>
      </c>
      <c r="JD55" t="s">
        <v>4</v>
      </c>
      <c r="JE55" t="s">
        <v>2</v>
      </c>
      <c r="JF55" t="s">
        <v>2</v>
      </c>
      <c r="JG55" t="s">
        <v>2</v>
      </c>
      <c r="JH55" t="s">
        <v>4</v>
      </c>
      <c r="JI55" t="s">
        <v>4</v>
      </c>
      <c r="JJ55" t="s">
        <v>4</v>
      </c>
      <c r="JK55" t="s">
        <v>2</v>
      </c>
      <c r="JL55" t="s">
        <v>4</v>
      </c>
      <c r="JM55" t="s">
        <v>7</v>
      </c>
      <c r="JN55" t="s">
        <v>2</v>
      </c>
      <c r="JO55" t="s">
        <v>2</v>
      </c>
      <c r="JP55" t="s">
        <v>7</v>
      </c>
      <c r="JQ55" t="s">
        <v>7</v>
      </c>
      <c r="JR55" t="s">
        <v>2</v>
      </c>
      <c r="JS55" t="s">
        <v>4</v>
      </c>
      <c r="JT55" t="s">
        <v>2</v>
      </c>
      <c r="JU55" t="s">
        <v>7</v>
      </c>
      <c r="JV55" t="s">
        <v>2</v>
      </c>
      <c r="JW55" t="s">
        <v>7</v>
      </c>
      <c r="JX55" t="s">
        <v>7</v>
      </c>
      <c r="JY55" t="s">
        <v>8</v>
      </c>
      <c r="JZ55" t="s">
        <v>2</v>
      </c>
      <c r="KA55" t="s">
        <v>0</v>
      </c>
      <c r="KB55" t="s">
        <v>4</v>
      </c>
      <c r="KC55" t="s">
        <v>4</v>
      </c>
      <c r="KD55" t="s">
        <v>7</v>
      </c>
      <c r="KE55" t="s">
        <v>4</v>
      </c>
      <c r="KF55" t="s">
        <v>2</v>
      </c>
      <c r="KG55" t="s">
        <v>7</v>
      </c>
      <c r="KH55" t="s">
        <v>2</v>
      </c>
      <c r="KI55" t="s">
        <v>2</v>
      </c>
      <c r="KJ55" t="s">
        <v>2</v>
      </c>
      <c r="KK55" t="s">
        <v>2</v>
      </c>
      <c r="KL55" t="s">
        <v>2</v>
      </c>
      <c r="KM55" t="s">
        <v>2</v>
      </c>
      <c r="KN55" t="s">
        <v>2</v>
      </c>
      <c r="KO55" t="s">
        <v>2</v>
      </c>
      <c r="KP55" t="s">
        <v>5</v>
      </c>
      <c r="KQ55" t="s">
        <v>2</v>
      </c>
      <c r="KR55" t="s">
        <v>7</v>
      </c>
      <c r="KS55" t="s">
        <v>2</v>
      </c>
      <c r="KT55" t="s">
        <v>7</v>
      </c>
      <c r="KU55" t="s">
        <v>2</v>
      </c>
      <c r="KV55" t="s">
        <v>2</v>
      </c>
      <c r="KW55" t="s">
        <v>2</v>
      </c>
      <c r="KX55" t="s">
        <v>0</v>
      </c>
      <c r="KY55" t="s">
        <v>7</v>
      </c>
      <c r="KZ55" t="s">
        <v>0</v>
      </c>
      <c r="LA55" t="s">
        <v>7</v>
      </c>
      <c r="LB55" t="s">
        <v>7</v>
      </c>
      <c r="LC55" t="s">
        <v>4</v>
      </c>
      <c r="LD55" t="s">
        <v>0</v>
      </c>
      <c r="LE55" t="s">
        <v>4</v>
      </c>
      <c r="LF55" t="s">
        <v>2</v>
      </c>
      <c r="LG55" t="s">
        <v>2</v>
      </c>
      <c r="LH55" t="s">
        <v>2</v>
      </c>
      <c r="LI55" t="s">
        <v>0</v>
      </c>
      <c r="LJ55" t="s">
        <v>4</v>
      </c>
      <c r="LK55" t="s">
        <v>2</v>
      </c>
      <c r="LL55" t="s">
        <v>0</v>
      </c>
      <c r="LM55" t="s">
        <v>0</v>
      </c>
      <c r="LN55" t="s">
        <v>2</v>
      </c>
      <c r="LO55" t="s">
        <v>2</v>
      </c>
      <c r="LP55" t="s">
        <v>0</v>
      </c>
      <c r="LQ55" t="s">
        <v>0</v>
      </c>
      <c r="LR55" t="s">
        <v>4</v>
      </c>
      <c r="LS55" t="s">
        <v>2</v>
      </c>
      <c r="LT55" t="s">
        <v>0</v>
      </c>
      <c r="LU55" t="s">
        <v>2</v>
      </c>
      <c r="LV55" t="s">
        <v>0</v>
      </c>
      <c r="LW55" t="s">
        <v>4</v>
      </c>
      <c r="LX55" t="s">
        <v>4</v>
      </c>
      <c r="LY55" t="s">
        <v>4</v>
      </c>
      <c r="LZ55" t="s">
        <v>4</v>
      </c>
      <c r="MA55" t="s">
        <v>2</v>
      </c>
      <c r="MB55" t="s">
        <v>2</v>
      </c>
      <c r="MC55" t="s">
        <v>4</v>
      </c>
      <c r="MD55" t="s">
        <v>4</v>
      </c>
      <c r="ME55" t="s">
        <v>4</v>
      </c>
      <c r="MF55" t="s">
        <v>2</v>
      </c>
      <c r="MG55" t="s">
        <v>2</v>
      </c>
      <c r="MH55" t="s">
        <v>0</v>
      </c>
      <c r="MI55" t="s">
        <v>0</v>
      </c>
      <c r="MJ55" t="s">
        <v>2</v>
      </c>
      <c r="MK55" t="s">
        <v>2</v>
      </c>
      <c r="ML55" t="s">
        <v>2</v>
      </c>
      <c r="MM55" t="s">
        <v>2</v>
      </c>
      <c r="MN55" t="s">
        <v>2</v>
      </c>
      <c r="MO55" t="s">
        <v>9</v>
      </c>
      <c r="MP55" t="s">
        <v>2</v>
      </c>
      <c r="MQ55" t="s">
        <v>7</v>
      </c>
      <c r="MR55" t="s">
        <v>2</v>
      </c>
      <c r="MS55" t="s">
        <v>2</v>
      </c>
      <c r="MT55" t="s">
        <v>2</v>
      </c>
      <c r="MU55" t="s">
        <v>0</v>
      </c>
      <c r="MV55" t="s">
        <v>2</v>
      </c>
      <c r="MW55" t="s">
        <v>4</v>
      </c>
      <c r="MX55" t="s">
        <v>2</v>
      </c>
      <c r="MY55" t="s">
        <v>2</v>
      </c>
      <c r="MZ55" t="s">
        <v>2</v>
      </c>
      <c r="NA55" t="s">
        <v>2</v>
      </c>
      <c r="NB55" t="s">
        <v>4</v>
      </c>
      <c r="NC55" t="s">
        <v>2</v>
      </c>
      <c r="ND55" t="s">
        <v>4</v>
      </c>
      <c r="NE55" t="s">
        <v>4</v>
      </c>
      <c r="NF55" t="s">
        <v>2</v>
      </c>
      <c r="NG55" t="s">
        <v>4</v>
      </c>
      <c r="NH55" t="s">
        <v>2</v>
      </c>
      <c r="NI55" t="s">
        <v>2</v>
      </c>
      <c r="NJ55" t="s">
        <v>4</v>
      </c>
      <c r="NK55" t="s">
        <v>4</v>
      </c>
      <c r="NL55" t="s">
        <v>8</v>
      </c>
      <c r="NM55" t="s">
        <v>4</v>
      </c>
      <c r="NN55" t="s">
        <v>2</v>
      </c>
      <c r="NO55" t="s">
        <v>4</v>
      </c>
      <c r="NP55" t="s">
        <v>7</v>
      </c>
      <c r="NQ55" t="s">
        <v>6</v>
      </c>
      <c r="NR55" t="s">
        <v>7</v>
      </c>
      <c r="NS55" t="s">
        <v>2</v>
      </c>
      <c r="NT55" t="s">
        <v>7</v>
      </c>
      <c r="NU55" t="s">
        <v>4</v>
      </c>
      <c r="NV55" t="s">
        <v>4</v>
      </c>
      <c r="NW55" t="s">
        <v>2</v>
      </c>
      <c r="NX55" t="s">
        <v>7</v>
      </c>
      <c r="NY55" t="s">
        <v>2</v>
      </c>
      <c r="NZ55" t="s">
        <v>2</v>
      </c>
      <c r="OA55" t="s">
        <v>4</v>
      </c>
      <c r="OB55" t="s">
        <v>2</v>
      </c>
      <c r="OC55" t="s">
        <v>7</v>
      </c>
      <c r="OD55" t="s">
        <v>4</v>
      </c>
      <c r="OE55" t="s">
        <v>2</v>
      </c>
      <c r="OF55" t="s">
        <v>7</v>
      </c>
      <c r="OG55" t="s">
        <v>4</v>
      </c>
      <c r="OH55" t="s">
        <v>7</v>
      </c>
      <c r="OI55" t="s">
        <v>2</v>
      </c>
      <c r="OJ55" t="s">
        <v>2</v>
      </c>
      <c r="OK55" t="s">
        <v>7</v>
      </c>
      <c r="OL55" t="s">
        <v>7</v>
      </c>
      <c r="OM55" t="s">
        <v>2</v>
      </c>
      <c r="ON55" t="s">
        <v>2</v>
      </c>
      <c r="OO55" t="s">
        <v>7</v>
      </c>
      <c r="OP55" t="s">
        <v>2</v>
      </c>
      <c r="OQ55" t="s">
        <v>0</v>
      </c>
      <c r="OR55" t="s">
        <v>4</v>
      </c>
      <c r="OS55" t="s">
        <v>4</v>
      </c>
      <c r="OT55" t="s">
        <v>2</v>
      </c>
      <c r="OU55" t="s">
        <v>5</v>
      </c>
      <c r="OV55" t="s">
        <v>4</v>
      </c>
      <c r="OW55" t="s">
        <v>4</v>
      </c>
      <c r="OX55" t="s">
        <v>7</v>
      </c>
      <c r="OY55" t="s">
        <v>0</v>
      </c>
      <c r="OZ55" t="s">
        <v>7</v>
      </c>
      <c r="PA55" t="s">
        <v>4</v>
      </c>
      <c r="PB55" t="s">
        <v>3</v>
      </c>
      <c r="PC55" t="s">
        <v>4</v>
      </c>
      <c r="PD55" t="s">
        <v>7</v>
      </c>
      <c r="PE55" t="s">
        <v>7</v>
      </c>
      <c r="PF55" t="s">
        <v>7</v>
      </c>
      <c r="PG55" t="s">
        <v>4</v>
      </c>
      <c r="PH55" t="s">
        <v>7</v>
      </c>
      <c r="PI55" t="s">
        <v>4</v>
      </c>
      <c r="PJ55" t="s">
        <v>4</v>
      </c>
      <c r="PK55" t="s">
        <v>4</v>
      </c>
      <c r="PL55" t="s">
        <v>7</v>
      </c>
      <c r="PM55" t="s">
        <v>7</v>
      </c>
      <c r="PN55" t="s">
        <v>7</v>
      </c>
      <c r="PO55" t="s">
        <v>2</v>
      </c>
      <c r="PP55" t="s">
        <v>0</v>
      </c>
      <c r="PQ55" t="s">
        <v>7</v>
      </c>
      <c r="PR55" t="s">
        <v>2</v>
      </c>
      <c r="PS55" t="s">
        <v>0</v>
      </c>
      <c r="PT55" t="s">
        <v>7</v>
      </c>
      <c r="PU55" t="s">
        <v>4</v>
      </c>
      <c r="PV55" t="s">
        <v>4</v>
      </c>
      <c r="PW55" t="s">
        <v>2</v>
      </c>
      <c r="PX55" t="s">
        <v>12</v>
      </c>
      <c r="PY55" t="s">
        <v>2</v>
      </c>
      <c r="PZ55" t="s">
        <v>4</v>
      </c>
      <c r="QA55" t="s">
        <v>12</v>
      </c>
      <c r="QB55" t="s">
        <v>12</v>
      </c>
      <c r="QC55" t="s">
        <v>2</v>
      </c>
      <c r="QD55" t="s">
        <v>4</v>
      </c>
      <c r="QE55" t="s">
        <v>7</v>
      </c>
      <c r="QF55" t="s">
        <v>4</v>
      </c>
      <c r="QG55" t="s">
        <v>2</v>
      </c>
      <c r="QH55" t="s">
        <v>2</v>
      </c>
      <c r="QI55" t="s">
        <v>7</v>
      </c>
      <c r="QJ55" t="s">
        <v>2</v>
      </c>
      <c r="QK55" t="s">
        <v>0</v>
      </c>
      <c r="QL55" t="s">
        <v>2</v>
      </c>
      <c r="QM55" t="s">
        <v>2</v>
      </c>
      <c r="QN55" t="s">
        <v>4</v>
      </c>
      <c r="QO55" t="s">
        <v>4</v>
      </c>
      <c r="QP55" t="s">
        <v>4</v>
      </c>
      <c r="QQ55" t="s">
        <v>2</v>
      </c>
      <c r="QR55" t="s">
        <v>4</v>
      </c>
      <c r="QS55" t="s">
        <v>4</v>
      </c>
      <c r="QT55" t="s">
        <v>2</v>
      </c>
      <c r="QU55" t="s">
        <v>4</v>
      </c>
      <c r="QV55" t="s">
        <v>12</v>
      </c>
      <c r="QW55" t="s">
        <v>2</v>
      </c>
      <c r="QX55" t="s">
        <v>7</v>
      </c>
      <c r="QY55" t="s">
        <v>2</v>
      </c>
      <c r="QZ55" t="s">
        <v>4</v>
      </c>
      <c r="RA55" t="s">
        <v>2</v>
      </c>
      <c r="RB55" t="s">
        <v>2</v>
      </c>
      <c r="RC55" t="s">
        <v>0</v>
      </c>
      <c r="RD55" t="s">
        <v>4</v>
      </c>
      <c r="RE55" t="s">
        <v>2</v>
      </c>
      <c r="RF55" t="s">
        <v>4</v>
      </c>
      <c r="RG55" t="s">
        <v>2</v>
      </c>
      <c r="RH55" t="s">
        <v>4</v>
      </c>
      <c r="RI55" t="s">
        <v>4</v>
      </c>
      <c r="RJ55" t="s">
        <v>0</v>
      </c>
      <c r="RK55" t="s">
        <v>7</v>
      </c>
      <c r="RL55" t="s">
        <v>2</v>
      </c>
      <c r="RM55" t="s">
        <v>2</v>
      </c>
      <c r="RN55" t="s">
        <v>7</v>
      </c>
      <c r="RO55" t="s">
        <v>2</v>
      </c>
      <c r="RP55" t="s">
        <v>0</v>
      </c>
      <c r="RQ55" t="s">
        <v>0</v>
      </c>
      <c r="RR55" t="s">
        <v>0</v>
      </c>
      <c r="RS55" t="s">
        <v>0</v>
      </c>
      <c r="RT55" t="s">
        <v>0</v>
      </c>
      <c r="RU55" t="s">
        <v>2</v>
      </c>
    </row>
    <row r="56" spans="1:489" x14ac:dyDescent="0.25">
      <c r="A56" s="2">
        <v>0</v>
      </c>
      <c r="B56" t="s">
        <v>0</v>
      </c>
      <c r="C56" t="s">
        <v>0</v>
      </c>
      <c r="D56" t="s">
        <v>0</v>
      </c>
      <c r="E56" t="s">
        <v>2</v>
      </c>
      <c r="F56" t="s">
        <v>7</v>
      </c>
      <c r="G56" t="s">
        <v>7</v>
      </c>
      <c r="H56" t="s">
        <v>7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7</v>
      </c>
      <c r="AG56" t="s">
        <v>7</v>
      </c>
      <c r="AH56" t="s">
        <v>2</v>
      </c>
      <c r="AI56" t="s">
        <v>2</v>
      </c>
      <c r="AJ56" t="s">
        <v>2</v>
      </c>
      <c r="AK56" t="s">
        <v>4</v>
      </c>
      <c r="AL56" t="s">
        <v>2</v>
      </c>
      <c r="AM56" t="s">
        <v>4</v>
      </c>
      <c r="AN56" t="s">
        <v>2</v>
      </c>
      <c r="AO56" t="s">
        <v>2</v>
      </c>
      <c r="AP56" t="s">
        <v>4</v>
      </c>
      <c r="AQ56" t="s">
        <v>4</v>
      </c>
      <c r="AR56" t="s">
        <v>2</v>
      </c>
      <c r="AS56" t="s">
        <v>2</v>
      </c>
      <c r="AT56" t="s">
        <v>7</v>
      </c>
      <c r="AU56" t="s">
        <v>4</v>
      </c>
      <c r="AV56" t="s">
        <v>7</v>
      </c>
      <c r="AW56" t="s">
        <v>7</v>
      </c>
      <c r="AX56" t="s">
        <v>0</v>
      </c>
      <c r="AY56" t="s">
        <v>4</v>
      </c>
      <c r="AZ56" t="s">
        <v>4</v>
      </c>
      <c r="BA56" t="s">
        <v>0</v>
      </c>
      <c r="BB56" t="s">
        <v>4</v>
      </c>
      <c r="BC56" t="s">
        <v>7</v>
      </c>
      <c r="BD56" t="s">
        <v>4</v>
      </c>
      <c r="BE56" t="s">
        <v>4</v>
      </c>
      <c r="BF56" t="s">
        <v>4</v>
      </c>
      <c r="BG56" t="s">
        <v>4</v>
      </c>
      <c r="BH56" t="s">
        <v>2</v>
      </c>
      <c r="BI56" t="s">
        <v>7</v>
      </c>
      <c r="BJ56" t="s">
        <v>4</v>
      </c>
      <c r="BK56" t="s">
        <v>502</v>
      </c>
      <c r="BL56" t="s">
        <v>502</v>
      </c>
      <c r="BM56" t="s">
        <v>502</v>
      </c>
      <c r="BN56" t="s">
        <v>2</v>
      </c>
      <c r="BO56" t="s">
        <v>4</v>
      </c>
      <c r="BP56" t="s">
        <v>7</v>
      </c>
      <c r="BQ56" t="s">
        <v>7</v>
      </c>
      <c r="BR56" t="s">
        <v>7</v>
      </c>
      <c r="BS56" t="s">
        <v>4</v>
      </c>
      <c r="BT56" t="s">
        <v>7</v>
      </c>
      <c r="BU56" t="s">
        <v>7</v>
      </c>
      <c r="BV56" t="s">
        <v>2</v>
      </c>
      <c r="BW56" t="s">
        <v>7</v>
      </c>
      <c r="BX56" t="s">
        <v>4</v>
      </c>
      <c r="BY56" t="s">
        <v>4</v>
      </c>
      <c r="BZ56" t="s">
        <v>4</v>
      </c>
      <c r="CA56" t="s">
        <v>0</v>
      </c>
      <c r="CB56" t="s">
        <v>4</v>
      </c>
      <c r="CC56" t="s">
        <v>4</v>
      </c>
      <c r="CD56" t="s">
        <v>2</v>
      </c>
      <c r="CE56" t="s">
        <v>4</v>
      </c>
      <c r="CF56" t="s">
        <v>4</v>
      </c>
      <c r="CG56" t="s">
        <v>7</v>
      </c>
      <c r="CH56" t="s">
        <v>2</v>
      </c>
      <c r="CI56" t="s">
        <v>7</v>
      </c>
      <c r="CJ56" t="s">
        <v>7</v>
      </c>
      <c r="CK56" t="s">
        <v>7</v>
      </c>
      <c r="CL56" t="s">
        <v>4</v>
      </c>
      <c r="CM56" t="s">
        <v>7</v>
      </c>
      <c r="CN56" t="s">
        <v>4</v>
      </c>
      <c r="CO56" t="s">
        <v>2</v>
      </c>
      <c r="CP56" t="s">
        <v>7</v>
      </c>
      <c r="CQ56" t="s">
        <v>4</v>
      </c>
      <c r="CR56" t="s">
        <v>0</v>
      </c>
      <c r="CS56" t="s">
        <v>4</v>
      </c>
      <c r="CT56" t="s">
        <v>4</v>
      </c>
      <c r="CU56" t="s">
        <v>4</v>
      </c>
      <c r="CV56" t="s">
        <v>2</v>
      </c>
      <c r="CW56" t="s">
        <v>4</v>
      </c>
      <c r="CX56" t="s">
        <v>4</v>
      </c>
      <c r="CY56" t="s">
        <v>2</v>
      </c>
      <c r="CZ56" t="s">
        <v>7</v>
      </c>
      <c r="DA56" t="s">
        <v>4</v>
      </c>
      <c r="DB56" t="s">
        <v>2</v>
      </c>
      <c r="DC56" t="s">
        <v>7</v>
      </c>
      <c r="DD56" t="s">
        <v>502</v>
      </c>
      <c r="DE56" t="s">
        <v>2</v>
      </c>
      <c r="DF56" t="s">
        <v>2</v>
      </c>
      <c r="DG56" t="s">
        <v>7</v>
      </c>
      <c r="DH56" t="s">
        <v>2</v>
      </c>
      <c r="DI56" t="s">
        <v>2</v>
      </c>
      <c r="DJ56" t="s">
        <v>7</v>
      </c>
      <c r="DK56" t="s">
        <v>2</v>
      </c>
      <c r="DL56" t="s">
        <v>7</v>
      </c>
      <c r="DM56" t="s">
        <v>7</v>
      </c>
      <c r="DN56" t="s">
        <v>7</v>
      </c>
      <c r="DO56" t="s">
        <v>0</v>
      </c>
      <c r="DP56" t="s">
        <v>0</v>
      </c>
      <c r="DQ56" t="s">
        <v>0</v>
      </c>
      <c r="DR56" t="s">
        <v>0</v>
      </c>
      <c r="DS56" t="s">
        <v>7</v>
      </c>
      <c r="DT56" t="s">
        <v>2</v>
      </c>
      <c r="DU56" t="s">
        <v>7</v>
      </c>
      <c r="DV56" t="s">
        <v>7</v>
      </c>
      <c r="DW56" t="s">
        <v>4</v>
      </c>
      <c r="DX56" t="s">
        <v>0</v>
      </c>
      <c r="DY56" t="s">
        <v>4</v>
      </c>
      <c r="DZ56" t="s">
        <v>4</v>
      </c>
      <c r="EA56" t="s">
        <v>4</v>
      </c>
      <c r="EB56" t="s">
        <v>2</v>
      </c>
      <c r="EC56" t="s">
        <v>2</v>
      </c>
      <c r="ED56" t="s">
        <v>2</v>
      </c>
      <c r="EE56" t="s">
        <v>4</v>
      </c>
      <c r="EF56" t="s">
        <v>2</v>
      </c>
      <c r="EG56" t="s">
        <v>1</v>
      </c>
      <c r="EH56" t="s">
        <v>4</v>
      </c>
      <c r="EI56" t="s">
        <v>4</v>
      </c>
      <c r="EJ56" t="s">
        <v>4</v>
      </c>
      <c r="EK56" t="s">
        <v>4</v>
      </c>
      <c r="EL56" t="s">
        <v>4</v>
      </c>
      <c r="EM56" t="s">
        <v>7</v>
      </c>
      <c r="EN56" t="s">
        <v>7</v>
      </c>
      <c r="EO56" t="s">
        <v>0</v>
      </c>
      <c r="EP56" t="s">
        <v>2</v>
      </c>
      <c r="EQ56" t="s">
        <v>4</v>
      </c>
      <c r="ER56" t="s">
        <v>4</v>
      </c>
      <c r="ES56" t="s">
        <v>4</v>
      </c>
      <c r="ET56" t="s">
        <v>2</v>
      </c>
      <c r="EU56" t="s">
        <v>2</v>
      </c>
      <c r="EV56" t="s">
        <v>4</v>
      </c>
      <c r="EW56" t="s">
        <v>7</v>
      </c>
      <c r="EX56" t="s">
        <v>4</v>
      </c>
      <c r="EY56" t="s">
        <v>2</v>
      </c>
      <c r="EZ56" t="s">
        <v>4</v>
      </c>
      <c r="FA56" t="s">
        <v>7</v>
      </c>
      <c r="FB56" t="s">
        <v>2</v>
      </c>
      <c r="FC56" t="s">
        <v>4</v>
      </c>
      <c r="FD56" t="s">
        <v>2</v>
      </c>
      <c r="FE56" t="s">
        <v>4</v>
      </c>
      <c r="FF56" t="s">
        <v>0</v>
      </c>
      <c r="FG56" t="s">
        <v>4</v>
      </c>
      <c r="FH56" t="s">
        <v>2</v>
      </c>
      <c r="FI56" t="s">
        <v>0</v>
      </c>
      <c r="FJ56" t="s">
        <v>0</v>
      </c>
      <c r="FK56" t="s">
        <v>7</v>
      </c>
      <c r="FL56" t="s">
        <v>4</v>
      </c>
      <c r="FM56" t="s">
        <v>7</v>
      </c>
      <c r="FN56" t="s">
        <v>4</v>
      </c>
      <c r="FO56" t="s">
        <v>7</v>
      </c>
      <c r="FP56" t="s">
        <v>7</v>
      </c>
      <c r="FQ56" t="s">
        <v>7</v>
      </c>
      <c r="FR56" t="s">
        <v>4</v>
      </c>
      <c r="FS56" t="s">
        <v>2</v>
      </c>
      <c r="FT56" t="s">
        <v>4</v>
      </c>
      <c r="FU56" t="s">
        <v>4</v>
      </c>
      <c r="FV56" t="s">
        <v>4</v>
      </c>
      <c r="FW56" t="s">
        <v>2</v>
      </c>
      <c r="FX56" t="s">
        <v>7</v>
      </c>
      <c r="FY56" t="s">
        <v>0</v>
      </c>
      <c r="FZ56" t="s">
        <v>2</v>
      </c>
      <c r="GA56" t="s">
        <v>4</v>
      </c>
      <c r="GB56" t="s">
        <v>4</v>
      </c>
      <c r="GC56" t="s">
        <v>9</v>
      </c>
      <c r="GD56" t="s">
        <v>9</v>
      </c>
      <c r="GE56" t="s">
        <v>2</v>
      </c>
      <c r="GF56" t="s">
        <v>2</v>
      </c>
      <c r="GG56" t="s">
        <v>4</v>
      </c>
      <c r="GH56" t="s">
        <v>4</v>
      </c>
      <c r="GI56" t="s">
        <v>4</v>
      </c>
      <c r="GJ56" t="s">
        <v>4</v>
      </c>
      <c r="GK56" t="s">
        <v>7</v>
      </c>
      <c r="GL56" t="s">
        <v>4</v>
      </c>
      <c r="GM56" t="s">
        <v>4</v>
      </c>
      <c r="GN56" t="s">
        <v>4</v>
      </c>
      <c r="GO56" t="s">
        <v>4</v>
      </c>
      <c r="GP56" t="s">
        <v>7</v>
      </c>
      <c r="GQ56" t="s">
        <v>4</v>
      </c>
      <c r="GR56" t="s">
        <v>4</v>
      </c>
      <c r="GS56" t="s">
        <v>2</v>
      </c>
      <c r="GT56" t="s">
        <v>4</v>
      </c>
      <c r="GU56" t="s">
        <v>4</v>
      </c>
      <c r="GV56" t="s">
        <v>4</v>
      </c>
      <c r="GW56" t="s">
        <v>7</v>
      </c>
      <c r="GX56" t="s">
        <v>7</v>
      </c>
      <c r="GY56" t="s">
        <v>4</v>
      </c>
      <c r="GZ56" t="s">
        <v>4</v>
      </c>
      <c r="HA56" t="s">
        <v>4</v>
      </c>
      <c r="HB56" t="s">
        <v>4</v>
      </c>
      <c r="HC56" t="s">
        <v>7</v>
      </c>
      <c r="HD56" t="s">
        <v>4</v>
      </c>
      <c r="HE56" t="s">
        <v>4</v>
      </c>
      <c r="HF56" t="s">
        <v>2</v>
      </c>
      <c r="HG56" t="s">
        <v>4</v>
      </c>
      <c r="HH56" t="s">
        <v>4</v>
      </c>
      <c r="HI56" t="s">
        <v>2</v>
      </c>
      <c r="HJ56" t="s">
        <v>2</v>
      </c>
      <c r="HK56" t="s">
        <v>4</v>
      </c>
      <c r="HL56" t="s">
        <v>7</v>
      </c>
      <c r="HM56" t="s">
        <v>0</v>
      </c>
      <c r="HN56" t="s">
        <v>0</v>
      </c>
      <c r="HO56" t="s">
        <v>0</v>
      </c>
      <c r="HP56" t="s">
        <v>4</v>
      </c>
      <c r="HQ56" t="s">
        <v>7</v>
      </c>
      <c r="HR56" t="s">
        <v>2</v>
      </c>
      <c r="HS56" t="s">
        <v>4</v>
      </c>
      <c r="HT56" t="s">
        <v>2</v>
      </c>
      <c r="HU56" t="s">
        <v>4</v>
      </c>
      <c r="HV56" t="s">
        <v>2</v>
      </c>
      <c r="HW56" t="s">
        <v>7</v>
      </c>
      <c r="HX56" t="s">
        <v>2</v>
      </c>
      <c r="HY56" t="s">
        <v>2</v>
      </c>
      <c r="HZ56" t="s">
        <v>7</v>
      </c>
      <c r="IA56" t="s">
        <v>0</v>
      </c>
      <c r="IB56" t="s">
        <v>2</v>
      </c>
      <c r="IC56" t="s">
        <v>4</v>
      </c>
      <c r="ID56" t="s">
        <v>4</v>
      </c>
      <c r="IE56" t="s">
        <v>0</v>
      </c>
      <c r="IF56" t="s">
        <v>4</v>
      </c>
      <c r="IG56" t="s">
        <v>7</v>
      </c>
      <c r="IH56" t="s">
        <v>4</v>
      </c>
      <c r="II56" t="s">
        <v>1</v>
      </c>
      <c r="IJ56" t="s">
        <v>7</v>
      </c>
      <c r="IK56" t="s">
        <v>2</v>
      </c>
      <c r="IL56" t="s">
        <v>7</v>
      </c>
      <c r="IM56" t="s">
        <v>0</v>
      </c>
      <c r="IN56" t="s">
        <v>0</v>
      </c>
      <c r="IO56" t="s">
        <v>4</v>
      </c>
      <c r="IP56" t="s">
        <v>2</v>
      </c>
      <c r="IQ56" t="s">
        <v>2</v>
      </c>
      <c r="IR56" t="s">
        <v>4</v>
      </c>
      <c r="IS56" t="s">
        <v>2</v>
      </c>
      <c r="IT56" t="s">
        <v>2</v>
      </c>
      <c r="IU56" t="s">
        <v>2</v>
      </c>
      <c r="IV56" t="s">
        <v>2</v>
      </c>
      <c r="IW56" t="s">
        <v>4</v>
      </c>
      <c r="IX56" t="s">
        <v>4</v>
      </c>
      <c r="IY56" t="s">
        <v>4</v>
      </c>
      <c r="IZ56" t="s">
        <v>4</v>
      </c>
      <c r="JA56" t="s">
        <v>2</v>
      </c>
      <c r="JB56" t="s">
        <v>4</v>
      </c>
      <c r="JC56" t="s">
        <v>2</v>
      </c>
      <c r="JD56" t="s">
        <v>4</v>
      </c>
      <c r="JE56" t="s">
        <v>2</v>
      </c>
      <c r="JF56" t="s">
        <v>0</v>
      </c>
      <c r="JG56" t="s">
        <v>2</v>
      </c>
      <c r="JH56" t="s">
        <v>4</v>
      </c>
      <c r="JI56" t="s">
        <v>4</v>
      </c>
      <c r="JJ56" t="s">
        <v>4</v>
      </c>
      <c r="JK56" t="s">
        <v>0</v>
      </c>
      <c r="JL56" t="s">
        <v>4</v>
      </c>
      <c r="JM56" t="s">
        <v>2</v>
      </c>
      <c r="JN56" t="s">
        <v>2</v>
      </c>
      <c r="JO56" t="s">
        <v>2</v>
      </c>
      <c r="JP56" t="s">
        <v>7</v>
      </c>
      <c r="JQ56" t="s">
        <v>2</v>
      </c>
      <c r="JR56" t="s">
        <v>2</v>
      </c>
      <c r="JS56" t="s">
        <v>2</v>
      </c>
      <c r="JT56" t="s">
        <v>2</v>
      </c>
      <c r="JU56" t="s">
        <v>2</v>
      </c>
      <c r="JV56" t="s">
        <v>8</v>
      </c>
      <c r="JW56" t="s">
        <v>2</v>
      </c>
      <c r="JX56" t="s">
        <v>2</v>
      </c>
      <c r="JY56" t="s">
        <v>8</v>
      </c>
      <c r="JZ56" t="s">
        <v>2</v>
      </c>
      <c r="KA56" t="s">
        <v>2</v>
      </c>
      <c r="KB56" t="s">
        <v>4</v>
      </c>
      <c r="KC56" t="s">
        <v>4</v>
      </c>
      <c r="KD56" t="s">
        <v>3</v>
      </c>
      <c r="KE56" t="s">
        <v>4</v>
      </c>
      <c r="KF56" t="s">
        <v>7</v>
      </c>
      <c r="KG56" t="s">
        <v>7</v>
      </c>
      <c r="KH56" t="s">
        <v>4</v>
      </c>
      <c r="KI56" t="s">
        <v>2</v>
      </c>
      <c r="KJ56" t="s">
        <v>2</v>
      </c>
      <c r="KK56" t="s">
        <v>2</v>
      </c>
      <c r="KL56" t="s">
        <v>2</v>
      </c>
      <c r="KM56" t="s">
        <v>2</v>
      </c>
      <c r="KN56" t="s">
        <v>4</v>
      </c>
      <c r="KO56" t="s">
        <v>4</v>
      </c>
      <c r="KP56" t="s">
        <v>5</v>
      </c>
      <c r="KQ56" t="s">
        <v>2</v>
      </c>
      <c r="KR56" t="s">
        <v>7</v>
      </c>
      <c r="KS56" t="s">
        <v>0</v>
      </c>
      <c r="KT56" t="s">
        <v>7</v>
      </c>
      <c r="KU56" t="s">
        <v>0</v>
      </c>
      <c r="KV56" t="s">
        <v>2</v>
      </c>
      <c r="KW56" t="s">
        <v>11</v>
      </c>
      <c r="KX56" t="s">
        <v>0</v>
      </c>
      <c r="KY56" t="s">
        <v>2</v>
      </c>
      <c r="KZ56" t="s">
        <v>0</v>
      </c>
      <c r="LA56" t="s">
        <v>3</v>
      </c>
      <c r="LB56" t="s">
        <v>0</v>
      </c>
      <c r="LC56" t="s">
        <v>4</v>
      </c>
      <c r="LD56" t="s">
        <v>0</v>
      </c>
      <c r="LE56" t="s">
        <v>4</v>
      </c>
      <c r="LF56" t="s">
        <v>2</v>
      </c>
      <c r="LG56" t="s">
        <v>2</v>
      </c>
      <c r="LH56" t="s">
        <v>0</v>
      </c>
      <c r="LI56" t="s">
        <v>0</v>
      </c>
      <c r="LJ56" t="s">
        <v>4</v>
      </c>
      <c r="LK56" t="s">
        <v>2</v>
      </c>
      <c r="LL56" t="s">
        <v>0</v>
      </c>
      <c r="LM56" t="s">
        <v>0</v>
      </c>
      <c r="LN56" t="s">
        <v>2</v>
      </c>
      <c r="LO56" t="s">
        <v>2</v>
      </c>
      <c r="LP56" t="s">
        <v>0</v>
      </c>
      <c r="LQ56" t="s">
        <v>0</v>
      </c>
      <c r="LR56" t="s">
        <v>4</v>
      </c>
      <c r="LS56" t="s">
        <v>2</v>
      </c>
      <c r="LT56" t="s">
        <v>0</v>
      </c>
      <c r="LU56" t="s">
        <v>0</v>
      </c>
      <c r="LV56" t="s">
        <v>0</v>
      </c>
      <c r="LW56" t="s">
        <v>4</v>
      </c>
      <c r="LX56" t="s">
        <v>4</v>
      </c>
      <c r="LY56" t="s">
        <v>4</v>
      </c>
      <c r="LZ56" t="s">
        <v>4</v>
      </c>
      <c r="MA56" t="s">
        <v>2</v>
      </c>
      <c r="MB56" t="s">
        <v>2</v>
      </c>
      <c r="MC56" t="s">
        <v>4</v>
      </c>
      <c r="MD56" t="s">
        <v>2</v>
      </c>
      <c r="ME56" t="s">
        <v>4</v>
      </c>
      <c r="MF56" t="s">
        <v>2</v>
      </c>
      <c r="MG56" t="s">
        <v>2</v>
      </c>
      <c r="MH56" t="s">
        <v>0</v>
      </c>
      <c r="MI56" t="s">
        <v>0</v>
      </c>
      <c r="MJ56" t="s">
        <v>0</v>
      </c>
      <c r="MK56" t="s">
        <v>0</v>
      </c>
      <c r="ML56" t="s">
        <v>2</v>
      </c>
      <c r="MM56" t="s">
        <v>4</v>
      </c>
      <c r="MN56" t="s">
        <v>4</v>
      </c>
      <c r="MO56" t="s">
        <v>9</v>
      </c>
      <c r="MP56" t="s">
        <v>2</v>
      </c>
      <c r="MQ56" t="s">
        <v>2</v>
      </c>
      <c r="MR56" t="s">
        <v>2</v>
      </c>
      <c r="MS56" t="s">
        <v>0</v>
      </c>
      <c r="MT56" t="s">
        <v>0</v>
      </c>
      <c r="MU56" t="s">
        <v>0</v>
      </c>
      <c r="MV56" t="s">
        <v>2</v>
      </c>
      <c r="MW56" t="s">
        <v>2</v>
      </c>
      <c r="MX56" t="s">
        <v>2</v>
      </c>
      <c r="MY56" t="s">
        <v>0</v>
      </c>
      <c r="MZ56" t="s">
        <v>2</v>
      </c>
      <c r="NA56" t="s">
        <v>2</v>
      </c>
      <c r="NB56" t="s">
        <v>4</v>
      </c>
      <c r="NC56" t="s">
        <v>2</v>
      </c>
      <c r="ND56" t="s">
        <v>4</v>
      </c>
      <c r="NE56" t="s">
        <v>4</v>
      </c>
      <c r="NF56" t="s">
        <v>2</v>
      </c>
      <c r="NG56" t="s">
        <v>4</v>
      </c>
      <c r="NH56" t="s">
        <v>2</v>
      </c>
      <c r="NI56" t="s">
        <v>9</v>
      </c>
      <c r="NJ56" t="s">
        <v>4</v>
      </c>
      <c r="NK56" t="s">
        <v>4</v>
      </c>
      <c r="NL56" t="s">
        <v>0</v>
      </c>
      <c r="NM56" t="s">
        <v>4</v>
      </c>
      <c r="NN56" t="s">
        <v>0</v>
      </c>
      <c r="NO56" t="s">
        <v>4</v>
      </c>
      <c r="NP56" t="s">
        <v>7</v>
      </c>
      <c r="NQ56" t="s">
        <v>2</v>
      </c>
      <c r="NR56" t="s">
        <v>9</v>
      </c>
      <c r="NS56" t="s">
        <v>0</v>
      </c>
      <c r="NT56" t="s">
        <v>0</v>
      </c>
      <c r="NU56" t="s">
        <v>4</v>
      </c>
      <c r="NV56" t="s">
        <v>4</v>
      </c>
      <c r="NW56" t="s">
        <v>0</v>
      </c>
      <c r="NX56" t="s">
        <v>7</v>
      </c>
      <c r="NY56" t="s">
        <v>0</v>
      </c>
      <c r="NZ56" t="s">
        <v>4</v>
      </c>
      <c r="OA56" t="s">
        <v>2</v>
      </c>
      <c r="OB56" t="s">
        <v>2</v>
      </c>
      <c r="OC56" t="s">
        <v>2</v>
      </c>
      <c r="OD56" t="s">
        <v>4</v>
      </c>
      <c r="OE56" t="s">
        <v>0</v>
      </c>
      <c r="OF56" t="s">
        <v>7</v>
      </c>
      <c r="OG56" t="s">
        <v>4</v>
      </c>
      <c r="OH56" t="s">
        <v>2</v>
      </c>
      <c r="OI56" t="s">
        <v>2</v>
      </c>
      <c r="OJ56" t="s">
        <v>2</v>
      </c>
      <c r="OK56" t="s">
        <v>4</v>
      </c>
      <c r="OL56" t="s">
        <v>4</v>
      </c>
      <c r="OM56" t="s">
        <v>3</v>
      </c>
      <c r="ON56" t="s">
        <v>0</v>
      </c>
      <c r="OO56" t="s">
        <v>7</v>
      </c>
      <c r="OP56" t="s">
        <v>0</v>
      </c>
      <c r="OQ56" t="s">
        <v>0</v>
      </c>
      <c r="OR56" t="s">
        <v>4</v>
      </c>
      <c r="OS56" t="s">
        <v>4</v>
      </c>
      <c r="OT56" t="s">
        <v>2</v>
      </c>
      <c r="OU56" t="s">
        <v>2</v>
      </c>
      <c r="OV56" t="s">
        <v>4</v>
      </c>
      <c r="OW56" t="s">
        <v>4</v>
      </c>
      <c r="OX56" t="s">
        <v>3</v>
      </c>
      <c r="OY56" t="s">
        <v>0</v>
      </c>
      <c r="OZ56" t="s">
        <v>7</v>
      </c>
      <c r="PA56" t="s">
        <v>4</v>
      </c>
      <c r="PB56" t="s">
        <v>4</v>
      </c>
      <c r="PC56" t="s">
        <v>4</v>
      </c>
      <c r="PD56" t="s">
        <v>7</v>
      </c>
      <c r="PE56" t="s">
        <v>2</v>
      </c>
      <c r="PF56" t="s">
        <v>7</v>
      </c>
      <c r="PG56" t="s">
        <v>4</v>
      </c>
      <c r="PH56" t="s">
        <v>4</v>
      </c>
      <c r="PI56" t="s">
        <v>4</v>
      </c>
      <c r="PJ56" t="s">
        <v>4</v>
      </c>
      <c r="PK56" t="s">
        <v>4</v>
      </c>
      <c r="PL56" t="s">
        <v>7</v>
      </c>
      <c r="PM56" t="s">
        <v>3</v>
      </c>
      <c r="PN56" t="s">
        <v>7</v>
      </c>
      <c r="PO56" t="s">
        <v>0</v>
      </c>
      <c r="PP56" t="s">
        <v>0</v>
      </c>
      <c r="PQ56" t="s">
        <v>2</v>
      </c>
      <c r="PR56" t="s">
        <v>2</v>
      </c>
      <c r="PS56" t="s">
        <v>0</v>
      </c>
      <c r="PT56" t="s">
        <v>7</v>
      </c>
      <c r="PU56" t="s">
        <v>4</v>
      </c>
      <c r="PV56" t="s">
        <v>4</v>
      </c>
      <c r="PW56" t="s">
        <v>4</v>
      </c>
      <c r="PX56" t="s">
        <v>8</v>
      </c>
      <c r="PY56" t="s">
        <v>2</v>
      </c>
      <c r="PZ56" t="s">
        <v>4</v>
      </c>
      <c r="QA56" t="s">
        <v>12</v>
      </c>
      <c r="QB56" t="s">
        <v>2</v>
      </c>
      <c r="QC56" t="s">
        <v>2</v>
      </c>
      <c r="QD56" t="s">
        <v>4</v>
      </c>
      <c r="QE56" t="s">
        <v>2</v>
      </c>
      <c r="QF56" t="s">
        <v>4</v>
      </c>
      <c r="QG56" t="s">
        <v>2</v>
      </c>
      <c r="QH56" t="s">
        <v>2</v>
      </c>
      <c r="QI56" t="s">
        <v>7</v>
      </c>
      <c r="QJ56" t="s">
        <v>2</v>
      </c>
      <c r="QK56" t="s">
        <v>0</v>
      </c>
      <c r="QL56" t="s">
        <v>2</v>
      </c>
      <c r="QM56" t="s">
        <v>2</v>
      </c>
      <c r="QN56" t="s">
        <v>4</v>
      </c>
      <c r="QO56" t="s">
        <v>4</v>
      </c>
      <c r="QP56" t="s">
        <v>4</v>
      </c>
      <c r="QQ56" t="s">
        <v>2</v>
      </c>
      <c r="QR56" t="s">
        <v>4</v>
      </c>
      <c r="QS56" t="s">
        <v>4</v>
      </c>
      <c r="QT56" t="s">
        <v>4</v>
      </c>
      <c r="QU56" t="s">
        <v>4</v>
      </c>
      <c r="QV56" t="s">
        <v>2</v>
      </c>
      <c r="QW56" t="s">
        <v>0</v>
      </c>
      <c r="QX56" t="s">
        <v>2</v>
      </c>
      <c r="QY56" t="s">
        <v>2</v>
      </c>
      <c r="QZ56" t="s">
        <v>4</v>
      </c>
      <c r="RA56" t="s">
        <v>2</v>
      </c>
      <c r="RB56" t="s">
        <v>4</v>
      </c>
      <c r="RC56" t="s">
        <v>0</v>
      </c>
      <c r="RD56" t="s">
        <v>4</v>
      </c>
      <c r="RE56" t="s">
        <v>2</v>
      </c>
      <c r="RF56" t="s">
        <v>4</v>
      </c>
      <c r="RG56" t="s">
        <v>2</v>
      </c>
      <c r="RH56" t="s">
        <v>4</v>
      </c>
      <c r="RI56" t="s">
        <v>4</v>
      </c>
      <c r="RJ56" t="s">
        <v>0</v>
      </c>
      <c r="RK56" t="s">
        <v>0</v>
      </c>
      <c r="RL56" t="s">
        <v>2</v>
      </c>
      <c r="RM56" t="s">
        <v>2</v>
      </c>
      <c r="RN56" t="s">
        <v>7</v>
      </c>
      <c r="RO56" t="s">
        <v>2</v>
      </c>
      <c r="RP56" t="s">
        <v>0</v>
      </c>
      <c r="RQ56" t="s">
        <v>0</v>
      </c>
      <c r="RR56" t="s">
        <v>0</v>
      </c>
      <c r="RS56" t="s">
        <v>0</v>
      </c>
      <c r="RT56" t="s">
        <v>0</v>
      </c>
      <c r="RU56" t="s">
        <v>0</v>
      </c>
    </row>
    <row r="57" spans="1:489" x14ac:dyDescent="0.25">
      <c r="A57" s="2">
        <v>1.3888888888888888E-2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7</v>
      </c>
      <c r="H57" t="s">
        <v>7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7</v>
      </c>
      <c r="AG57" t="s">
        <v>7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0</v>
      </c>
      <c r="AO57" t="s">
        <v>0</v>
      </c>
      <c r="AP57" t="s">
        <v>2</v>
      </c>
      <c r="AQ57" t="s">
        <v>4</v>
      </c>
      <c r="AR57" t="s">
        <v>2</v>
      </c>
      <c r="AS57" t="s">
        <v>2</v>
      </c>
      <c r="AT57" t="s">
        <v>7</v>
      </c>
      <c r="AU57" t="s">
        <v>4</v>
      </c>
      <c r="AV57" t="s">
        <v>2</v>
      </c>
      <c r="AW57" t="s">
        <v>7</v>
      </c>
      <c r="AX57" t="s">
        <v>0</v>
      </c>
      <c r="AY57" t="s">
        <v>4</v>
      </c>
      <c r="AZ57" t="s">
        <v>4</v>
      </c>
      <c r="BA57" t="s">
        <v>0</v>
      </c>
      <c r="BB57" t="s">
        <v>502</v>
      </c>
      <c r="BC57" t="s">
        <v>7</v>
      </c>
      <c r="BD57" t="s">
        <v>502</v>
      </c>
      <c r="BE57" t="s">
        <v>4</v>
      </c>
      <c r="BF57" t="s">
        <v>4</v>
      </c>
      <c r="BG57" t="s">
        <v>2</v>
      </c>
      <c r="BH57" t="s">
        <v>2</v>
      </c>
      <c r="BI57" t="s">
        <v>2</v>
      </c>
      <c r="BJ57" t="s">
        <v>4</v>
      </c>
      <c r="BK57" t="s">
        <v>0</v>
      </c>
      <c r="BL57" t="s">
        <v>502</v>
      </c>
      <c r="BM57" t="s">
        <v>0</v>
      </c>
      <c r="BN57" t="s">
        <v>0</v>
      </c>
      <c r="BO57" t="s">
        <v>4</v>
      </c>
      <c r="BP57" t="s">
        <v>7</v>
      </c>
      <c r="BQ57" t="s">
        <v>7</v>
      </c>
      <c r="BR57" t="s">
        <v>2</v>
      </c>
      <c r="BS57" t="s">
        <v>4</v>
      </c>
      <c r="BT57" t="s">
        <v>7</v>
      </c>
      <c r="BU57" t="s">
        <v>7</v>
      </c>
      <c r="BV57" t="s">
        <v>0</v>
      </c>
      <c r="BW57" t="s">
        <v>2</v>
      </c>
      <c r="BX57" t="s">
        <v>2</v>
      </c>
      <c r="BY57" t="s">
        <v>4</v>
      </c>
      <c r="BZ57" t="s">
        <v>502</v>
      </c>
      <c r="CA57" t="s">
        <v>0</v>
      </c>
      <c r="CB57" t="s">
        <v>4</v>
      </c>
      <c r="CC57" t="s">
        <v>4</v>
      </c>
      <c r="CD57" t="s">
        <v>0</v>
      </c>
      <c r="CE57" t="s">
        <v>4</v>
      </c>
      <c r="CF57" t="s">
        <v>4</v>
      </c>
      <c r="CG57" t="s">
        <v>7</v>
      </c>
      <c r="CH57" t="s">
        <v>2</v>
      </c>
      <c r="CI57" t="s">
        <v>7</v>
      </c>
      <c r="CJ57" t="s">
        <v>7</v>
      </c>
      <c r="CK57" t="s">
        <v>4</v>
      </c>
      <c r="CL57" t="s">
        <v>4</v>
      </c>
      <c r="CM57" t="s">
        <v>7</v>
      </c>
      <c r="CN57" t="s">
        <v>4</v>
      </c>
      <c r="CO57" t="s">
        <v>2</v>
      </c>
      <c r="CP57" t="s">
        <v>7</v>
      </c>
      <c r="CQ57" t="s">
        <v>4</v>
      </c>
      <c r="CR57" t="s">
        <v>0</v>
      </c>
      <c r="CS57" t="s">
        <v>2</v>
      </c>
      <c r="CT57" t="s">
        <v>4</v>
      </c>
      <c r="CU57" t="s">
        <v>4</v>
      </c>
      <c r="CV57" t="s">
        <v>7</v>
      </c>
      <c r="CW57" t="s">
        <v>4</v>
      </c>
      <c r="CX57" t="s">
        <v>4</v>
      </c>
      <c r="CY57" t="s">
        <v>7</v>
      </c>
      <c r="CZ57" t="s">
        <v>7</v>
      </c>
      <c r="DA57" t="s">
        <v>7</v>
      </c>
      <c r="DB57" t="s">
        <v>0</v>
      </c>
      <c r="DC57" t="s">
        <v>7</v>
      </c>
      <c r="DD57" t="s">
        <v>4</v>
      </c>
      <c r="DE57" t="s">
        <v>2</v>
      </c>
      <c r="DF57" t="s">
        <v>2</v>
      </c>
      <c r="DG57" t="s">
        <v>4</v>
      </c>
      <c r="DH57" t="s">
        <v>7</v>
      </c>
      <c r="DI57" t="s">
        <v>2</v>
      </c>
      <c r="DJ57" t="s">
        <v>7</v>
      </c>
      <c r="DK57" t="s">
        <v>2</v>
      </c>
      <c r="DL57" t="s">
        <v>7</v>
      </c>
      <c r="DM57" t="s">
        <v>7</v>
      </c>
      <c r="DN57" t="s">
        <v>7</v>
      </c>
      <c r="DO57" t="s">
        <v>0</v>
      </c>
      <c r="DP57" t="s">
        <v>7</v>
      </c>
      <c r="DQ57" t="s">
        <v>0</v>
      </c>
      <c r="DR57" t="s">
        <v>0</v>
      </c>
      <c r="DS57" t="s">
        <v>7</v>
      </c>
      <c r="DT57" t="s">
        <v>7</v>
      </c>
      <c r="DU57" t="s">
        <v>7</v>
      </c>
      <c r="DV57" t="s">
        <v>502</v>
      </c>
      <c r="DW57" t="s">
        <v>4</v>
      </c>
      <c r="DX57" t="s">
        <v>0</v>
      </c>
      <c r="DY57" t="s">
        <v>4</v>
      </c>
      <c r="DZ57" t="s">
        <v>4</v>
      </c>
      <c r="EA57" t="s">
        <v>0</v>
      </c>
      <c r="EB57" t="s">
        <v>2</v>
      </c>
      <c r="EC57" t="s">
        <v>2</v>
      </c>
      <c r="ED57" t="s">
        <v>2</v>
      </c>
      <c r="EE57" t="s">
        <v>4</v>
      </c>
      <c r="EF57" t="s">
        <v>4</v>
      </c>
      <c r="EG57" t="s">
        <v>2</v>
      </c>
      <c r="EH57" t="s">
        <v>4</v>
      </c>
      <c r="EI57" t="s">
        <v>4</v>
      </c>
      <c r="EJ57" t="s">
        <v>4</v>
      </c>
      <c r="EK57" t="s">
        <v>4</v>
      </c>
      <c r="EL57" t="s">
        <v>0</v>
      </c>
      <c r="EM57" t="s">
        <v>7</v>
      </c>
      <c r="EN57" t="s">
        <v>7</v>
      </c>
      <c r="EO57" t="s">
        <v>0</v>
      </c>
      <c r="EP57" t="s">
        <v>2</v>
      </c>
      <c r="EQ57" t="s">
        <v>4</v>
      </c>
      <c r="ER57" t="s">
        <v>4</v>
      </c>
      <c r="ES57" t="s">
        <v>4</v>
      </c>
      <c r="ET57" t="s">
        <v>2</v>
      </c>
      <c r="EU57" t="s">
        <v>2</v>
      </c>
      <c r="EV57" t="s">
        <v>4</v>
      </c>
      <c r="EW57" t="s">
        <v>0</v>
      </c>
      <c r="EX57" t="s">
        <v>4</v>
      </c>
      <c r="EY57" t="s">
        <v>0</v>
      </c>
      <c r="EZ57" t="s">
        <v>2</v>
      </c>
      <c r="FA57" t="s">
        <v>7</v>
      </c>
      <c r="FB57" t="s">
        <v>2</v>
      </c>
      <c r="FC57" t="s">
        <v>4</v>
      </c>
      <c r="FD57" t="s">
        <v>2</v>
      </c>
      <c r="FE57" t="s">
        <v>4</v>
      </c>
      <c r="FF57" t="s">
        <v>0</v>
      </c>
      <c r="FG57" t="s">
        <v>4</v>
      </c>
      <c r="FH57" t="s">
        <v>2</v>
      </c>
      <c r="FI57" t="s">
        <v>0</v>
      </c>
      <c r="FJ57" t="s">
        <v>0</v>
      </c>
      <c r="FK57" t="s">
        <v>7</v>
      </c>
      <c r="FL57" t="s">
        <v>4</v>
      </c>
      <c r="FM57" t="s">
        <v>7</v>
      </c>
      <c r="FN57" t="s">
        <v>2</v>
      </c>
      <c r="FO57" t="s">
        <v>4</v>
      </c>
      <c r="FP57" t="s">
        <v>4</v>
      </c>
      <c r="FQ57" t="s">
        <v>2</v>
      </c>
      <c r="FR57" t="s">
        <v>4</v>
      </c>
      <c r="FS57" t="s">
        <v>0</v>
      </c>
      <c r="FT57" t="s">
        <v>4</v>
      </c>
      <c r="FU57" t="s">
        <v>4</v>
      </c>
      <c r="FV57" t="s">
        <v>4</v>
      </c>
      <c r="FW57" t="s">
        <v>7</v>
      </c>
      <c r="FX57" t="s">
        <v>7</v>
      </c>
      <c r="FY57" t="s">
        <v>0</v>
      </c>
      <c r="FZ57" t="s">
        <v>7</v>
      </c>
      <c r="GA57" t="s">
        <v>4</v>
      </c>
      <c r="GB57" t="s">
        <v>4</v>
      </c>
      <c r="GC57" t="s">
        <v>2</v>
      </c>
      <c r="GD57" t="s">
        <v>2</v>
      </c>
      <c r="GE57" t="s">
        <v>2</v>
      </c>
      <c r="GF57" t="s">
        <v>4</v>
      </c>
      <c r="GG57" t="s">
        <v>4</v>
      </c>
      <c r="GH57" t="s">
        <v>4</v>
      </c>
      <c r="GI57" t="s">
        <v>4</v>
      </c>
      <c r="GJ57" t="s">
        <v>4</v>
      </c>
      <c r="GK57" t="s">
        <v>2</v>
      </c>
      <c r="GL57" t="s">
        <v>4</v>
      </c>
      <c r="GM57" t="s">
        <v>4</v>
      </c>
      <c r="GN57" t="s">
        <v>4</v>
      </c>
      <c r="GO57" t="s">
        <v>4</v>
      </c>
      <c r="GP57" t="s">
        <v>2</v>
      </c>
      <c r="GQ57" t="s">
        <v>4</v>
      </c>
      <c r="GR57" t="s">
        <v>4</v>
      </c>
      <c r="GS57" t="s">
        <v>4</v>
      </c>
      <c r="GT57" t="s">
        <v>4</v>
      </c>
      <c r="GU57" t="s">
        <v>4</v>
      </c>
      <c r="GV57" t="s">
        <v>4</v>
      </c>
      <c r="GW57" t="s">
        <v>7</v>
      </c>
      <c r="GX57" t="s">
        <v>7</v>
      </c>
      <c r="GY57" t="s">
        <v>4</v>
      </c>
      <c r="GZ57" t="s">
        <v>4</v>
      </c>
      <c r="HA57" t="s">
        <v>4</v>
      </c>
      <c r="HB57" t="s">
        <v>4</v>
      </c>
      <c r="HC57" t="s">
        <v>7</v>
      </c>
      <c r="HD57" t="s">
        <v>4</v>
      </c>
      <c r="HE57" t="s">
        <v>4</v>
      </c>
      <c r="HF57" t="s">
        <v>4</v>
      </c>
      <c r="HG57" t="s">
        <v>4</v>
      </c>
      <c r="HH57" t="s">
        <v>4</v>
      </c>
      <c r="HI57" t="s">
        <v>2</v>
      </c>
      <c r="HJ57" t="s">
        <v>2</v>
      </c>
      <c r="HK57" t="s">
        <v>4</v>
      </c>
      <c r="HL57" t="s">
        <v>7</v>
      </c>
      <c r="HM57" t="s">
        <v>0</v>
      </c>
      <c r="HN57" t="s">
        <v>0</v>
      </c>
      <c r="HO57" t="s">
        <v>0</v>
      </c>
      <c r="HP57" t="s">
        <v>4</v>
      </c>
      <c r="HQ57" t="s">
        <v>2</v>
      </c>
      <c r="HR57" t="s">
        <v>4</v>
      </c>
      <c r="HS57" t="s">
        <v>4</v>
      </c>
      <c r="HT57" t="s">
        <v>2</v>
      </c>
      <c r="HU57" t="s">
        <v>4</v>
      </c>
      <c r="HV57" t="s">
        <v>4</v>
      </c>
      <c r="HW57" t="s">
        <v>9</v>
      </c>
      <c r="HX57" t="s">
        <v>2</v>
      </c>
      <c r="HY57" t="s">
        <v>2</v>
      </c>
      <c r="HZ57" t="s">
        <v>7</v>
      </c>
      <c r="IA57" t="s">
        <v>0</v>
      </c>
      <c r="IB57" t="s">
        <v>2</v>
      </c>
      <c r="IC57" t="s">
        <v>4</v>
      </c>
      <c r="ID57" t="s">
        <v>4</v>
      </c>
      <c r="IE57" t="s">
        <v>0</v>
      </c>
      <c r="IF57" t="s">
        <v>4</v>
      </c>
      <c r="IG57" t="s">
        <v>7</v>
      </c>
      <c r="IH57" t="s">
        <v>4</v>
      </c>
      <c r="II57" t="s">
        <v>0</v>
      </c>
      <c r="IJ57" t="s">
        <v>0</v>
      </c>
      <c r="IK57" t="s">
        <v>2</v>
      </c>
      <c r="IL57" t="s">
        <v>0</v>
      </c>
      <c r="IM57" t="s">
        <v>0</v>
      </c>
      <c r="IN57" t="s">
        <v>0</v>
      </c>
      <c r="IO57" t="s">
        <v>2</v>
      </c>
      <c r="IP57" t="s">
        <v>0</v>
      </c>
      <c r="IQ57" t="s">
        <v>0</v>
      </c>
      <c r="IR57" t="s">
        <v>4</v>
      </c>
      <c r="IS57" t="s">
        <v>0</v>
      </c>
      <c r="IT57" t="s">
        <v>2</v>
      </c>
      <c r="IU57" t="s">
        <v>0</v>
      </c>
      <c r="IV57" t="s">
        <v>4</v>
      </c>
      <c r="IW57" t="s">
        <v>4</v>
      </c>
      <c r="IX57" t="s">
        <v>2</v>
      </c>
      <c r="IY57" t="s">
        <v>4</v>
      </c>
      <c r="IZ57" t="s">
        <v>4</v>
      </c>
      <c r="JA57" t="s">
        <v>2</v>
      </c>
      <c r="JB57" t="s">
        <v>4</v>
      </c>
      <c r="JC57" t="s">
        <v>2</v>
      </c>
      <c r="JD57" t="s">
        <v>4</v>
      </c>
      <c r="JE57" t="s">
        <v>2</v>
      </c>
      <c r="JF57" t="s">
        <v>0</v>
      </c>
      <c r="JG57" t="s">
        <v>2</v>
      </c>
      <c r="JH57" t="s">
        <v>2</v>
      </c>
      <c r="JI57" t="s">
        <v>4</v>
      </c>
      <c r="JJ57" t="s">
        <v>2</v>
      </c>
      <c r="JK57" t="s">
        <v>2</v>
      </c>
      <c r="JL57" t="s">
        <v>4</v>
      </c>
      <c r="JM57" t="s">
        <v>0</v>
      </c>
      <c r="JN57" t="s">
        <v>0</v>
      </c>
      <c r="JO57" t="s">
        <v>2</v>
      </c>
      <c r="JP57" t="s">
        <v>7</v>
      </c>
      <c r="JQ57" t="s">
        <v>2</v>
      </c>
      <c r="JR57" t="s">
        <v>2</v>
      </c>
      <c r="JS57" t="s">
        <v>2</v>
      </c>
      <c r="JT57" t="s">
        <v>0</v>
      </c>
      <c r="JU57" t="s">
        <v>0</v>
      </c>
      <c r="JV57" t="s">
        <v>0</v>
      </c>
      <c r="JW57" t="s">
        <v>0</v>
      </c>
      <c r="JX57" t="s">
        <v>2</v>
      </c>
      <c r="JY57" t="s">
        <v>8</v>
      </c>
      <c r="JZ57" t="s">
        <v>2</v>
      </c>
      <c r="KA57" t="s">
        <v>2</v>
      </c>
      <c r="KB57" t="s">
        <v>4</v>
      </c>
      <c r="KC57" t="s">
        <v>2</v>
      </c>
      <c r="KD57" t="s">
        <v>2</v>
      </c>
      <c r="KE57" t="s">
        <v>4</v>
      </c>
      <c r="KF57" t="s">
        <v>2</v>
      </c>
      <c r="KG57" t="s">
        <v>7</v>
      </c>
      <c r="KH57" t="s">
        <v>4</v>
      </c>
      <c r="KI57" t="s">
        <v>2</v>
      </c>
      <c r="KJ57" t="s">
        <v>2</v>
      </c>
      <c r="KK57" t="s">
        <v>2</v>
      </c>
      <c r="KL57" t="s">
        <v>2</v>
      </c>
      <c r="KM57" t="s">
        <v>2</v>
      </c>
      <c r="KN57" t="s">
        <v>7</v>
      </c>
      <c r="KO57" t="s">
        <v>4</v>
      </c>
      <c r="KP57" t="s">
        <v>5</v>
      </c>
      <c r="KQ57" t="s">
        <v>0</v>
      </c>
      <c r="KR57" t="s">
        <v>0</v>
      </c>
      <c r="KS57" t="s">
        <v>0</v>
      </c>
      <c r="KT57" t="s">
        <v>7</v>
      </c>
      <c r="KU57" t="s">
        <v>0</v>
      </c>
      <c r="KV57" t="s">
        <v>2</v>
      </c>
      <c r="KW57" t="s">
        <v>0</v>
      </c>
      <c r="KX57" t="s">
        <v>0</v>
      </c>
      <c r="KY57" t="s">
        <v>0</v>
      </c>
      <c r="KZ57" t="s">
        <v>0</v>
      </c>
      <c r="LA57" t="s">
        <v>7</v>
      </c>
      <c r="LB57" t="s">
        <v>0</v>
      </c>
      <c r="LC57" t="s">
        <v>4</v>
      </c>
      <c r="LD57" t="s">
        <v>0</v>
      </c>
      <c r="LE57" t="s">
        <v>4</v>
      </c>
      <c r="LF57" t="s">
        <v>0</v>
      </c>
      <c r="LG57" t="s">
        <v>2</v>
      </c>
      <c r="LH57" t="s">
        <v>0</v>
      </c>
      <c r="LI57" t="s">
        <v>0</v>
      </c>
      <c r="LJ57" t="s">
        <v>4</v>
      </c>
      <c r="LK57" t="s">
        <v>4</v>
      </c>
      <c r="LL57" t="s">
        <v>0</v>
      </c>
      <c r="LM57" t="s">
        <v>0</v>
      </c>
      <c r="LN57" t="s">
        <v>0</v>
      </c>
      <c r="LO57" t="s">
        <v>2</v>
      </c>
      <c r="LP57" t="s">
        <v>0</v>
      </c>
      <c r="LQ57" t="s">
        <v>0</v>
      </c>
      <c r="LR57" t="s">
        <v>4</v>
      </c>
      <c r="LS57" t="s">
        <v>0</v>
      </c>
      <c r="LT57" t="s">
        <v>0</v>
      </c>
      <c r="LU57" t="s">
        <v>0</v>
      </c>
      <c r="LV57" t="s">
        <v>0</v>
      </c>
      <c r="LW57" t="s">
        <v>4</v>
      </c>
      <c r="LX57" t="s">
        <v>4</v>
      </c>
      <c r="LY57" t="s">
        <v>4</v>
      </c>
      <c r="LZ57" t="s">
        <v>4</v>
      </c>
      <c r="MA57" t="s">
        <v>0</v>
      </c>
      <c r="MB57" t="s">
        <v>0</v>
      </c>
      <c r="MC57" t="s">
        <v>4</v>
      </c>
      <c r="MD57" t="s">
        <v>2</v>
      </c>
      <c r="ME57" t="s">
        <v>4</v>
      </c>
      <c r="MF57" t="s">
        <v>2</v>
      </c>
      <c r="MG57" t="s">
        <v>4</v>
      </c>
      <c r="MH57" t="s">
        <v>0</v>
      </c>
      <c r="MI57" t="s">
        <v>0</v>
      </c>
      <c r="MJ57" t="s">
        <v>0</v>
      </c>
      <c r="MK57" t="s">
        <v>0</v>
      </c>
      <c r="ML57" t="s">
        <v>2</v>
      </c>
      <c r="MM57" t="s">
        <v>4</v>
      </c>
      <c r="MN57" t="s">
        <v>0</v>
      </c>
      <c r="MO57" t="s">
        <v>2</v>
      </c>
      <c r="MP57" t="s">
        <v>0</v>
      </c>
      <c r="MQ57" t="s">
        <v>4</v>
      </c>
      <c r="MR57" t="s">
        <v>2</v>
      </c>
      <c r="MS57" t="s">
        <v>0</v>
      </c>
      <c r="MT57" t="s">
        <v>0</v>
      </c>
      <c r="MU57" t="s">
        <v>0</v>
      </c>
      <c r="MV57" t="s">
        <v>0</v>
      </c>
      <c r="MW57" t="s">
        <v>0</v>
      </c>
      <c r="MX57" t="s">
        <v>4</v>
      </c>
      <c r="MY57" t="s">
        <v>0</v>
      </c>
      <c r="MZ57" t="s">
        <v>7</v>
      </c>
      <c r="NA57" t="s">
        <v>0</v>
      </c>
      <c r="NB57" t="s">
        <v>4</v>
      </c>
      <c r="NC57" t="s">
        <v>2</v>
      </c>
      <c r="ND57" t="s">
        <v>4</v>
      </c>
      <c r="NE57" t="s">
        <v>4</v>
      </c>
      <c r="NF57" t="s">
        <v>0</v>
      </c>
      <c r="NG57" t="s">
        <v>4</v>
      </c>
      <c r="NH57" t="s">
        <v>2</v>
      </c>
      <c r="NI57" t="s">
        <v>9</v>
      </c>
      <c r="NJ57" t="s">
        <v>4</v>
      </c>
      <c r="NK57" t="s">
        <v>4</v>
      </c>
      <c r="NL57" t="s">
        <v>0</v>
      </c>
      <c r="NM57" t="s">
        <v>4</v>
      </c>
      <c r="NN57" t="s">
        <v>0</v>
      </c>
      <c r="NO57" t="s">
        <v>4</v>
      </c>
      <c r="NP57" t="s">
        <v>7</v>
      </c>
      <c r="NQ57" t="s">
        <v>2</v>
      </c>
      <c r="NR57" t="s">
        <v>4</v>
      </c>
      <c r="NS57" t="s">
        <v>0</v>
      </c>
      <c r="NT57" t="s">
        <v>0</v>
      </c>
      <c r="NU57" t="s">
        <v>4</v>
      </c>
      <c r="NV57" t="s">
        <v>4</v>
      </c>
      <c r="NW57" t="s">
        <v>0</v>
      </c>
      <c r="NX57" t="s">
        <v>7</v>
      </c>
      <c r="NY57" t="s">
        <v>0</v>
      </c>
      <c r="NZ57" t="s">
        <v>4</v>
      </c>
      <c r="OA57" t="s">
        <v>4</v>
      </c>
      <c r="OB57" t="s">
        <v>0</v>
      </c>
      <c r="OC57" t="s">
        <v>0</v>
      </c>
      <c r="OD57" t="s">
        <v>4</v>
      </c>
      <c r="OE57" t="s">
        <v>0</v>
      </c>
      <c r="OF57" t="s">
        <v>7</v>
      </c>
      <c r="OG57" t="s">
        <v>4</v>
      </c>
      <c r="OH57" t="s">
        <v>3</v>
      </c>
      <c r="OI57" t="s">
        <v>5</v>
      </c>
      <c r="OJ57" t="s">
        <v>4</v>
      </c>
      <c r="OK57" t="s">
        <v>4</v>
      </c>
      <c r="OL57" t="s">
        <v>4</v>
      </c>
      <c r="OM57" t="s">
        <v>2</v>
      </c>
      <c r="ON57" t="s">
        <v>0</v>
      </c>
      <c r="OO57" t="s">
        <v>7</v>
      </c>
      <c r="OP57" t="s">
        <v>0</v>
      </c>
      <c r="OQ57" t="s">
        <v>0</v>
      </c>
      <c r="OR57" t="s">
        <v>2</v>
      </c>
      <c r="OS57" t="s">
        <v>4</v>
      </c>
      <c r="OT57" t="s">
        <v>2</v>
      </c>
      <c r="OU57" t="s">
        <v>4</v>
      </c>
      <c r="OV57" t="s">
        <v>4</v>
      </c>
      <c r="OW57" t="s">
        <v>4</v>
      </c>
      <c r="OX57" t="s">
        <v>2</v>
      </c>
      <c r="OY57" t="s">
        <v>0</v>
      </c>
      <c r="OZ57" t="s">
        <v>7</v>
      </c>
      <c r="PA57" t="s">
        <v>4</v>
      </c>
      <c r="PB57" t="s">
        <v>4</v>
      </c>
      <c r="PC57" t="s">
        <v>2</v>
      </c>
      <c r="PD57" t="s">
        <v>7</v>
      </c>
      <c r="PE57" t="s">
        <v>0</v>
      </c>
      <c r="PF57" t="s">
        <v>7</v>
      </c>
      <c r="PG57" t="s">
        <v>4</v>
      </c>
      <c r="PH57" t="s">
        <v>4</v>
      </c>
      <c r="PI57" t="s">
        <v>4</v>
      </c>
      <c r="PJ57" t="s">
        <v>4</v>
      </c>
      <c r="PK57" t="s">
        <v>2</v>
      </c>
      <c r="PL57" t="s">
        <v>7</v>
      </c>
      <c r="PM57" t="s">
        <v>7</v>
      </c>
      <c r="PN57" t="s">
        <v>7</v>
      </c>
      <c r="PO57" t="s">
        <v>0</v>
      </c>
      <c r="PP57" t="s">
        <v>0</v>
      </c>
      <c r="PQ57" t="s">
        <v>0</v>
      </c>
      <c r="PR57" t="s">
        <v>2</v>
      </c>
      <c r="PS57" t="s">
        <v>0</v>
      </c>
      <c r="PT57" t="s">
        <v>7</v>
      </c>
      <c r="PU57" t="s">
        <v>4</v>
      </c>
      <c r="PV57" t="s">
        <v>8</v>
      </c>
      <c r="PW57" t="s">
        <v>4</v>
      </c>
      <c r="PX57" t="s">
        <v>8</v>
      </c>
      <c r="PY57" t="s">
        <v>2</v>
      </c>
      <c r="PZ57" t="s">
        <v>4</v>
      </c>
      <c r="QA57" t="s">
        <v>2</v>
      </c>
      <c r="QB57" t="s">
        <v>2</v>
      </c>
      <c r="QC57" t="s">
        <v>2</v>
      </c>
      <c r="QD57" t="s">
        <v>7</v>
      </c>
      <c r="QE57" t="s">
        <v>0</v>
      </c>
      <c r="QF57" t="s">
        <v>4</v>
      </c>
      <c r="QG57" t="s">
        <v>0</v>
      </c>
      <c r="QH57" t="s">
        <v>2</v>
      </c>
      <c r="QI57" t="s">
        <v>7</v>
      </c>
      <c r="QJ57" t="s">
        <v>2</v>
      </c>
      <c r="QK57" t="s">
        <v>2</v>
      </c>
      <c r="QL57" t="s">
        <v>0</v>
      </c>
      <c r="QM57" t="s">
        <v>2</v>
      </c>
      <c r="QN57" t="s">
        <v>4</v>
      </c>
      <c r="QO57" t="s">
        <v>4</v>
      </c>
      <c r="QP57" t="s">
        <v>4</v>
      </c>
      <c r="QQ57" t="s">
        <v>2</v>
      </c>
      <c r="QR57" t="s">
        <v>4</v>
      </c>
      <c r="QS57" t="s">
        <v>4</v>
      </c>
      <c r="QT57" t="s">
        <v>4</v>
      </c>
      <c r="QU57" t="s">
        <v>4</v>
      </c>
      <c r="QV57" t="s">
        <v>2</v>
      </c>
      <c r="QW57" t="s">
        <v>0</v>
      </c>
      <c r="QX57" t="s">
        <v>0</v>
      </c>
      <c r="QY57" t="s">
        <v>0</v>
      </c>
      <c r="QZ57" t="s">
        <v>4</v>
      </c>
      <c r="RA57" t="s">
        <v>0</v>
      </c>
      <c r="RB57" t="s">
        <v>4</v>
      </c>
      <c r="RC57" t="s">
        <v>0</v>
      </c>
      <c r="RD57" t="s">
        <v>4</v>
      </c>
      <c r="RE57" t="s">
        <v>2</v>
      </c>
      <c r="RF57" t="s">
        <v>7</v>
      </c>
      <c r="RG57" t="s">
        <v>2</v>
      </c>
      <c r="RH57" t="s">
        <v>4</v>
      </c>
      <c r="RI57" t="s">
        <v>2</v>
      </c>
      <c r="RJ57" t="s">
        <v>0</v>
      </c>
      <c r="RK57" t="s">
        <v>0</v>
      </c>
      <c r="RL57" t="s">
        <v>0</v>
      </c>
      <c r="RM57" t="s">
        <v>2</v>
      </c>
      <c r="RN57" t="s">
        <v>7</v>
      </c>
      <c r="RO57" t="s">
        <v>0</v>
      </c>
      <c r="RP57" t="s">
        <v>0</v>
      </c>
      <c r="RQ57" t="s">
        <v>0</v>
      </c>
      <c r="RR57" t="s">
        <v>0</v>
      </c>
      <c r="RS57" t="s">
        <v>0</v>
      </c>
      <c r="RT57" t="s">
        <v>0</v>
      </c>
      <c r="RU57" t="s">
        <v>0</v>
      </c>
    </row>
    <row r="58" spans="1:489" x14ac:dyDescent="0.25">
      <c r="A58" s="2">
        <v>2.7777777777777776E-2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7</v>
      </c>
      <c r="H58" t="s">
        <v>7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7</v>
      </c>
      <c r="AG58" t="s">
        <v>7</v>
      </c>
      <c r="AH58" t="s">
        <v>2</v>
      </c>
      <c r="AI58" t="s">
        <v>2</v>
      </c>
      <c r="AJ58" t="s">
        <v>0</v>
      </c>
      <c r="AK58" t="s">
        <v>2</v>
      </c>
      <c r="AL58" t="s">
        <v>2</v>
      </c>
      <c r="AM58" t="s">
        <v>0</v>
      </c>
      <c r="AN58" t="s">
        <v>0</v>
      </c>
      <c r="AO58" t="s">
        <v>0</v>
      </c>
      <c r="AP58" t="s">
        <v>2</v>
      </c>
      <c r="AQ58" t="s">
        <v>4</v>
      </c>
      <c r="AR58" t="s">
        <v>0</v>
      </c>
      <c r="AS58" t="s">
        <v>0</v>
      </c>
      <c r="AT58" t="s">
        <v>7</v>
      </c>
      <c r="AU58" t="s">
        <v>2</v>
      </c>
      <c r="AV58" t="s">
        <v>4</v>
      </c>
      <c r="AW58" t="s">
        <v>7</v>
      </c>
      <c r="AX58" t="s">
        <v>0</v>
      </c>
      <c r="AY58" t="s">
        <v>4</v>
      </c>
      <c r="AZ58" t="s">
        <v>502</v>
      </c>
      <c r="BA58" t="s">
        <v>0</v>
      </c>
      <c r="BB58" t="s">
        <v>0</v>
      </c>
      <c r="BC58" t="s">
        <v>7</v>
      </c>
      <c r="BD58" t="s">
        <v>0</v>
      </c>
      <c r="BE58" t="s">
        <v>4</v>
      </c>
      <c r="BF58" t="s">
        <v>502</v>
      </c>
      <c r="BG58" t="s">
        <v>2</v>
      </c>
      <c r="BH58" t="s">
        <v>2</v>
      </c>
      <c r="BI58" t="s">
        <v>0</v>
      </c>
      <c r="BJ58" t="s">
        <v>4</v>
      </c>
      <c r="BK58" t="s">
        <v>0</v>
      </c>
      <c r="BL58" t="s">
        <v>502</v>
      </c>
      <c r="BM58" t="s">
        <v>0</v>
      </c>
      <c r="BN58" t="s">
        <v>0</v>
      </c>
      <c r="BO58" t="s">
        <v>4</v>
      </c>
      <c r="BP58" t="s">
        <v>7</v>
      </c>
      <c r="BQ58" t="s">
        <v>7</v>
      </c>
      <c r="BR58" t="s">
        <v>0</v>
      </c>
      <c r="BS58" t="s">
        <v>4</v>
      </c>
      <c r="BT58" t="s">
        <v>7</v>
      </c>
      <c r="BU58" t="s">
        <v>7</v>
      </c>
      <c r="BV58" t="s">
        <v>0</v>
      </c>
      <c r="BW58" t="s">
        <v>0</v>
      </c>
      <c r="BX58" t="s">
        <v>2</v>
      </c>
      <c r="BY58" t="s">
        <v>4</v>
      </c>
      <c r="BZ58" t="s">
        <v>0</v>
      </c>
      <c r="CA58" t="s">
        <v>0</v>
      </c>
      <c r="CB58" t="s">
        <v>502</v>
      </c>
      <c r="CC58" t="s">
        <v>4</v>
      </c>
      <c r="CD58" t="s">
        <v>0</v>
      </c>
      <c r="CE58" t="s">
        <v>2</v>
      </c>
      <c r="CF58" t="s">
        <v>2</v>
      </c>
      <c r="CG58" t="s">
        <v>7</v>
      </c>
      <c r="CH58" t="s">
        <v>7</v>
      </c>
      <c r="CI58" t="s">
        <v>7</v>
      </c>
      <c r="CJ58" t="s">
        <v>7</v>
      </c>
      <c r="CK58" t="s">
        <v>4</v>
      </c>
      <c r="CL58" t="s">
        <v>4</v>
      </c>
      <c r="CM58" t="s">
        <v>7</v>
      </c>
      <c r="CN58" t="s">
        <v>7</v>
      </c>
      <c r="CO58" t="s">
        <v>7</v>
      </c>
      <c r="CP58" t="s">
        <v>0</v>
      </c>
      <c r="CQ58" t="s">
        <v>2</v>
      </c>
      <c r="CR58" t="s">
        <v>0</v>
      </c>
      <c r="CS58" t="s">
        <v>2</v>
      </c>
      <c r="CT58" t="s">
        <v>7</v>
      </c>
      <c r="CU58" t="s">
        <v>4</v>
      </c>
      <c r="CV58" t="s">
        <v>7</v>
      </c>
      <c r="CW58" t="s">
        <v>4</v>
      </c>
      <c r="CX58" t="s">
        <v>4</v>
      </c>
      <c r="CY58" t="s">
        <v>7</v>
      </c>
      <c r="CZ58" t="s">
        <v>7</v>
      </c>
      <c r="DA58" t="s">
        <v>7</v>
      </c>
      <c r="DB58" t="s">
        <v>0</v>
      </c>
      <c r="DC58" t="s">
        <v>7</v>
      </c>
      <c r="DD58" t="s">
        <v>4</v>
      </c>
      <c r="DE58" t="s">
        <v>2</v>
      </c>
      <c r="DF58" t="s">
        <v>7</v>
      </c>
      <c r="DG58" t="s">
        <v>4</v>
      </c>
      <c r="DH58" t="s">
        <v>7</v>
      </c>
      <c r="DI58" t="s">
        <v>0</v>
      </c>
      <c r="DJ58" t="s">
        <v>2</v>
      </c>
      <c r="DK58" t="s">
        <v>2</v>
      </c>
      <c r="DL58" t="s">
        <v>7</v>
      </c>
      <c r="DM58" t="s">
        <v>7</v>
      </c>
      <c r="DN58" t="s">
        <v>0</v>
      </c>
      <c r="DO58" t="s">
        <v>0</v>
      </c>
      <c r="DP58" t="s">
        <v>7</v>
      </c>
      <c r="DQ58" t="s">
        <v>0</v>
      </c>
      <c r="DR58" t="s">
        <v>0</v>
      </c>
      <c r="DS58" t="s">
        <v>7</v>
      </c>
      <c r="DT58" t="s">
        <v>7</v>
      </c>
      <c r="DU58" t="s">
        <v>7</v>
      </c>
      <c r="DV58" t="s">
        <v>0</v>
      </c>
      <c r="DW58" t="s">
        <v>4</v>
      </c>
      <c r="DX58" t="s">
        <v>0</v>
      </c>
      <c r="DY58" t="s">
        <v>4</v>
      </c>
      <c r="DZ58" t="s">
        <v>4</v>
      </c>
      <c r="EA58" t="s">
        <v>0</v>
      </c>
      <c r="EB58" t="s">
        <v>0</v>
      </c>
      <c r="EC58" t="s">
        <v>2</v>
      </c>
      <c r="ED58" t="s">
        <v>2</v>
      </c>
      <c r="EE58" t="s">
        <v>4</v>
      </c>
      <c r="EF58" t="s">
        <v>4</v>
      </c>
      <c r="EG58" t="s">
        <v>0</v>
      </c>
      <c r="EH58" t="s">
        <v>4</v>
      </c>
      <c r="EI58" t="s">
        <v>502</v>
      </c>
      <c r="EJ58" t="s">
        <v>4</v>
      </c>
      <c r="EK58" t="s">
        <v>4</v>
      </c>
      <c r="EL58" t="s">
        <v>0</v>
      </c>
      <c r="EM58" t="s">
        <v>7</v>
      </c>
      <c r="EN58" t="s">
        <v>7</v>
      </c>
      <c r="EO58" t="s">
        <v>0</v>
      </c>
      <c r="EP58" t="s">
        <v>0</v>
      </c>
      <c r="EQ58" t="s">
        <v>4</v>
      </c>
      <c r="ER58" t="s">
        <v>2</v>
      </c>
      <c r="ES58" t="s">
        <v>4</v>
      </c>
      <c r="ET58" t="s">
        <v>7</v>
      </c>
      <c r="EU58" t="s">
        <v>9</v>
      </c>
      <c r="EV58" t="s">
        <v>4</v>
      </c>
      <c r="EW58" t="s">
        <v>0</v>
      </c>
      <c r="EX58" t="s">
        <v>4</v>
      </c>
      <c r="EY58" t="s">
        <v>0</v>
      </c>
      <c r="EZ58" t="s">
        <v>0</v>
      </c>
      <c r="FA58" t="s">
        <v>7</v>
      </c>
      <c r="FB58" t="s">
        <v>2</v>
      </c>
      <c r="FC58" t="s">
        <v>4</v>
      </c>
      <c r="FD58" t="s">
        <v>2</v>
      </c>
      <c r="FE58" t="s">
        <v>2</v>
      </c>
      <c r="FF58" t="s">
        <v>0</v>
      </c>
      <c r="FG58" t="s">
        <v>0</v>
      </c>
      <c r="FH58" t="s">
        <v>2</v>
      </c>
      <c r="FI58" t="s">
        <v>0</v>
      </c>
      <c r="FJ58" t="s">
        <v>0</v>
      </c>
      <c r="FK58" t="s">
        <v>0</v>
      </c>
      <c r="FL58" t="s">
        <v>2</v>
      </c>
      <c r="FM58" t="s">
        <v>0</v>
      </c>
      <c r="FN58" t="s">
        <v>0</v>
      </c>
      <c r="FO58" t="s">
        <v>2</v>
      </c>
      <c r="FP58" t="s">
        <v>4</v>
      </c>
      <c r="FQ58" t="s">
        <v>0</v>
      </c>
      <c r="FR58" t="s">
        <v>4</v>
      </c>
      <c r="FS58" t="s">
        <v>0</v>
      </c>
      <c r="FT58" t="s">
        <v>4</v>
      </c>
      <c r="FU58" t="s">
        <v>4</v>
      </c>
      <c r="FV58" t="s">
        <v>4</v>
      </c>
      <c r="FW58" t="s">
        <v>7</v>
      </c>
      <c r="FX58" t="s">
        <v>7</v>
      </c>
      <c r="FY58" t="s">
        <v>0</v>
      </c>
      <c r="FZ58" t="s">
        <v>4</v>
      </c>
      <c r="GA58" t="s">
        <v>4</v>
      </c>
      <c r="GB58" t="s">
        <v>2</v>
      </c>
      <c r="GC58" t="s">
        <v>0</v>
      </c>
      <c r="GD58" t="s">
        <v>9</v>
      </c>
      <c r="GE58" t="s">
        <v>2</v>
      </c>
      <c r="GF58" t="s">
        <v>4</v>
      </c>
      <c r="GG58" t="s">
        <v>4</v>
      </c>
      <c r="GH58" t="s">
        <v>4</v>
      </c>
      <c r="GI58" t="s">
        <v>4</v>
      </c>
      <c r="GJ58" t="s">
        <v>4</v>
      </c>
      <c r="GK58" t="s">
        <v>0</v>
      </c>
      <c r="GL58" t="s">
        <v>4</v>
      </c>
      <c r="GM58" t="s">
        <v>4</v>
      </c>
      <c r="GN58" t="s">
        <v>4</v>
      </c>
      <c r="GO58" t="s">
        <v>9</v>
      </c>
      <c r="GP58" t="s">
        <v>2</v>
      </c>
      <c r="GQ58" t="s">
        <v>4</v>
      </c>
      <c r="GR58" t="s">
        <v>4</v>
      </c>
      <c r="GS58" t="s">
        <v>4</v>
      </c>
      <c r="GT58" t="s">
        <v>4</v>
      </c>
      <c r="GU58" t="s">
        <v>4</v>
      </c>
      <c r="GV58" t="s">
        <v>4</v>
      </c>
      <c r="GW58" t="s">
        <v>2</v>
      </c>
      <c r="GX58" t="s">
        <v>2</v>
      </c>
      <c r="GY58" t="s">
        <v>4</v>
      </c>
      <c r="GZ58" t="s">
        <v>4</v>
      </c>
      <c r="HA58" t="s">
        <v>4</v>
      </c>
      <c r="HB58" t="s">
        <v>4</v>
      </c>
      <c r="HC58" t="s">
        <v>7</v>
      </c>
      <c r="HD58" t="s">
        <v>4</v>
      </c>
      <c r="HE58" t="s">
        <v>4</v>
      </c>
      <c r="HF58" t="s">
        <v>4</v>
      </c>
      <c r="HG58" t="s">
        <v>4</v>
      </c>
      <c r="HH58" t="s">
        <v>4</v>
      </c>
      <c r="HI58" t="s">
        <v>0</v>
      </c>
      <c r="HJ58" t="s">
        <v>0</v>
      </c>
      <c r="HK58" t="s">
        <v>4</v>
      </c>
      <c r="HL58" t="s">
        <v>7</v>
      </c>
      <c r="HM58" t="s">
        <v>0</v>
      </c>
      <c r="HN58" t="s">
        <v>0</v>
      </c>
      <c r="HO58" t="s">
        <v>0</v>
      </c>
      <c r="HP58" t="s">
        <v>4</v>
      </c>
      <c r="HQ58" t="s">
        <v>7</v>
      </c>
      <c r="HR58" t="s">
        <v>4</v>
      </c>
      <c r="HS58" t="s">
        <v>4</v>
      </c>
      <c r="HT58" t="s">
        <v>2</v>
      </c>
      <c r="HU58" t="s">
        <v>2</v>
      </c>
      <c r="HV58" t="s">
        <v>4</v>
      </c>
      <c r="HW58" t="s">
        <v>4</v>
      </c>
      <c r="HX58" t="s">
        <v>2</v>
      </c>
      <c r="HY58" t="s">
        <v>0</v>
      </c>
      <c r="HZ58" t="s">
        <v>7</v>
      </c>
      <c r="IA58" t="s">
        <v>0</v>
      </c>
      <c r="IB58" t="s">
        <v>2</v>
      </c>
      <c r="IC58" t="s">
        <v>4</v>
      </c>
      <c r="ID58" t="s">
        <v>4</v>
      </c>
      <c r="IE58" t="s">
        <v>0</v>
      </c>
      <c r="IF58" t="s">
        <v>4</v>
      </c>
      <c r="IG58" t="s">
        <v>0</v>
      </c>
      <c r="IH58" t="s">
        <v>4</v>
      </c>
      <c r="II58" t="s">
        <v>0</v>
      </c>
      <c r="IJ58" t="s">
        <v>0</v>
      </c>
      <c r="IK58" t="s">
        <v>2</v>
      </c>
      <c r="IL58" t="s">
        <v>0</v>
      </c>
      <c r="IM58" t="s">
        <v>0</v>
      </c>
      <c r="IN58" t="s">
        <v>0</v>
      </c>
      <c r="IO58" t="s">
        <v>2</v>
      </c>
      <c r="IP58" t="s">
        <v>0</v>
      </c>
      <c r="IQ58" t="s">
        <v>0</v>
      </c>
      <c r="IR58" t="s">
        <v>4</v>
      </c>
      <c r="IS58" t="s">
        <v>0</v>
      </c>
      <c r="IT58" t="s">
        <v>2</v>
      </c>
      <c r="IU58" t="s">
        <v>0</v>
      </c>
      <c r="IV58" t="s">
        <v>4</v>
      </c>
      <c r="IW58" t="s">
        <v>4</v>
      </c>
      <c r="IX58" t="s">
        <v>9</v>
      </c>
      <c r="IY58" t="s">
        <v>4</v>
      </c>
      <c r="IZ58" t="s">
        <v>4</v>
      </c>
      <c r="JA58" t="s">
        <v>2</v>
      </c>
      <c r="JB58" t="s">
        <v>4</v>
      </c>
      <c r="JC58" t="s">
        <v>2</v>
      </c>
      <c r="JD58" t="s">
        <v>4</v>
      </c>
      <c r="JE58" t="s">
        <v>0</v>
      </c>
      <c r="JF58" t="s">
        <v>0</v>
      </c>
      <c r="JG58" t="s">
        <v>2</v>
      </c>
      <c r="JH58" t="s">
        <v>2</v>
      </c>
      <c r="JI58" t="s">
        <v>4</v>
      </c>
      <c r="JJ58" t="s">
        <v>0</v>
      </c>
      <c r="JK58" t="s">
        <v>0</v>
      </c>
      <c r="JL58" t="s">
        <v>4</v>
      </c>
      <c r="JM58" t="s">
        <v>0</v>
      </c>
      <c r="JN58" t="s">
        <v>0</v>
      </c>
      <c r="JO58" t="s">
        <v>2</v>
      </c>
      <c r="JP58" t="s">
        <v>7</v>
      </c>
      <c r="JQ58" t="s">
        <v>0</v>
      </c>
      <c r="JR58" t="s">
        <v>0</v>
      </c>
      <c r="JS58" t="s">
        <v>0</v>
      </c>
      <c r="JT58" t="s">
        <v>0</v>
      </c>
      <c r="JU58" t="s">
        <v>0</v>
      </c>
      <c r="JV58" t="s">
        <v>0</v>
      </c>
      <c r="JW58" t="s">
        <v>0</v>
      </c>
      <c r="JX58" t="s">
        <v>2</v>
      </c>
      <c r="JY58" t="s">
        <v>8</v>
      </c>
      <c r="JZ58" t="s">
        <v>0</v>
      </c>
      <c r="KA58" t="s">
        <v>0</v>
      </c>
      <c r="KB58" t="s">
        <v>4</v>
      </c>
      <c r="KC58" t="s">
        <v>0</v>
      </c>
      <c r="KD58" t="s">
        <v>0</v>
      </c>
      <c r="KE58" t="s">
        <v>4</v>
      </c>
      <c r="KF58" t="s">
        <v>0</v>
      </c>
      <c r="KG58" t="s">
        <v>2</v>
      </c>
      <c r="KH58" t="s">
        <v>4</v>
      </c>
      <c r="KI58" t="s">
        <v>2</v>
      </c>
      <c r="KJ58" t="s">
        <v>0</v>
      </c>
      <c r="KK58" t="s">
        <v>2</v>
      </c>
      <c r="KL58" t="s">
        <v>0</v>
      </c>
      <c r="KM58" t="s">
        <v>0</v>
      </c>
      <c r="KN58" t="s">
        <v>7</v>
      </c>
      <c r="KO58" t="s">
        <v>4</v>
      </c>
      <c r="KP58" t="s">
        <v>5</v>
      </c>
      <c r="KQ58" t="s">
        <v>0</v>
      </c>
      <c r="KR58" t="s">
        <v>0</v>
      </c>
      <c r="KS58" t="s">
        <v>0</v>
      </c>
      <c r="KT58" t="s">
        <v>7</v>
      </c>
      <c r="KU58" t="s">
        <v>0</v>
      </c>
      <c r="KV58" t="s">
        <v>2</v>
      </c>
      <c r="KW58" t="s">
        <v>0</v>
      </c>
      <c r="KX58" t="s">
        <v>0</v>
      </c>
      <c r="KY58" t="s">
        <v>0</v>
      </c>
      <c r="KZ58" t="s">
        <v>0</v>
      </c>
      <c r="LA58" t="s">
        <v>7</v>
      </c>
      <c r="LB58" t="s">
        <v>0</v>
      </c>
      <c r="LC58" t="s">
        <v>2</v>
      </c>
      <c r="LD58" t="s">
        <v>0</v>
      </c>
      <c r="LE58" t="s">
        <v>4</v>
      </c>
      <c r="LF58" t="s">
        <v>0</v>
      </c>
      <c r="LG58" t="s">
        <v>2</v>
      </c>
      <c r="LH58" t="s">
        <v>0</v>
      </c>
      <c r="LI58" t="s">
        <v>0</v>
      </c>
      <c r="LJ58" t="s">
        <v>4</v>
      </c>
      <c r="LK58" t="s">
        <v>4</v>
      </c>
      <c r="LL58" t="s">
        <v>0</v>
      </c>
      <c r="LM58" t="s">
        <v>0</v>
      </c>
      <c r="LN58" t="s">
        <v>0</v>
      </c>
      <c r="LO58" t="s">
        <v>0</v>
      </c>
      <c r="LP58" t="s">
        <v>0</v>
      </c>
      <c r="LQ58" t="s">
        <v>0</v>
      </c>
      <c r="LR58" t="s">
        <v>4</v>
      </c>
      <c r="LS58" t="s">
        <v>0</v>
      </c>
      <c r="LT58" t="s">
        <v>0</v>
      </c>
      <c r="LU58" t="s">
        <v>0</v>
      </c>
      <c r="LV58" t="s">
        <v>0</v>
      </c>
      <c r="LW58" t="s">
        <v>4</v>
      </c>
      <c r="LX58" t="s">
        <v>4</v>
      </c>
      <c r="LY58" t="s">
        <v>4</v>
      </c>
      <c r="LZ58" t="s">
        <v>4</v>
      </c>
      <c r="MA58" t="s">
        <v>0</v>
      </c>
      <c r="MB58" t="s">
        <v>0</v>
      </c>
      <c r="MC58" t="s">
        <v>4</v>
      </c>
      <c r="MD58" t="s">
        <v>0</v>
      </c>
      <c r="ME58" t="s">
        <v>2</v>
      </c>
      <c r="MF58" t="s">
        <v>2</v>
      </c>
      <c r="MG58" t="s">
        <v>4</v>
      </c>
      <c r="MH58" t="s">
        <v>0</v>
      </c>
      <c r="MI58" t="s">
        <v>0</v>
      </c>
      <c r="MJ58" t="s">
        <v>0</v>
      </c>
      <c r="MK58" t="s">
        <v>0</v>
      </c>
      <c r="ML58" t="s">
        <v>2</v>
      </c>
      <c r="MM58" t="s">
        <v>4</v>
      </c>
      <c r="MN58" t="s">
        <v>0</v>
      </c>
      <c r="MO58" t="s">
        <v>0</v>
      </c>
      <c r="MP58" t="s">
        <v>0</v>
      </c>
      <c r="MQ58" t="s">
        <v>4</v>
      </c>
      <c r="MR58" t="s">
        <v>2</v>
      </c>
      <c r="MS58" t="s">
        <v>0</v>
      </c>
      <c r="MT58" t="s">
        <v>0</v>
      </c>
      <c r="MU58" t="s">
        <v>0</v>
      </c>
      <c r="MV58" t="s">
        <v>0</v>
      </c>
      <c r="MW58" t="s">
        <v>0</v>
      </c>
      <c r="MX58" t="s">
        <v>4</v>
      </c>
      <c r="MY58" t="s">
        <v>0</v>
      </c>
      <c r="MZ58" t="s">
        <v>2</v>
      </c>
      <c r="NA58" t="s">
        <v>0</v>
      </c>
      <c r="NB58" t="s">
        <v>4</v>
      </c>
      <c r="NC58" t="s">
        <v>0</v>
      </c>
      <c r="ND58" t="s">
        <v>4</v>
      </c>
      <c r="NE58" t="s">
        <v>4</v>
      </c>
      <c r="NF58" t="s">
        <v>0</v>
      </c>
      <c r="NG58" t="s">
        <v>4</v>
      </c>
      <c r="NH58" t="s">
        <v>2</v>
      </c>
      <c r="NI58" t="s">
        <v>2</v>
      </c>
      <c r="NJ58" t="s">
        <v>2</v>
      </c>
      <c r="NK58" t="s">
        <v>4</v>
      </c>
      <c r="NL58" t="s">
        <v>0</v>
      </c>
      <c r="NM58" t="s">
        <v>4</v>
      </c>
      <c r="NN58" t="s">
        <v>0</v>
      </c>
      <c r="NO58" t="s">
        <v>4</v>
      </c>
      <c r="NP58" t="s">
        <v>7</v>
      </c>
      <c r="NQ58" t="s">
        <v>2</v>
      </c>
      <c r="NR58" t="s">
        <v>4</v>
      </c>
      <c r="NS58" t="s">
        <v>0</v>
      </c>
      <c r="NT58" t="s">
        <v>0</v>
      </c>
      <c r="NU58" t="s">
        <v>4</v>
      </c>
      <c r="NV58" t="s">
        <v>2</v>
      </c>
      <c r="NW58" t="s">
        <v>0</v>
      </c>
      <c r="NX58" t="s">
        <v>7</v>
      </c>
      <c r="NY58" t="s">
        <v>0</v>
      </c>
      <c r="NZ58" t="s">
        <v>4</v>
      </c>
      <c r="OA58" t="s">
        <v>2</v>
      </c>
      <c r="OB58" t="s">
        <v>0</v>
      </c>
      <c r="OC58" t="s">
        <v>0</v>
      </c>
      <c r="OD58" t="s">
        <v>4</v>
      </c>
      <c r="OE58" t="s">
        <v>0</v>
      </c>
      <c r="OF58" t="s">
        <v>7</v>
      </c>
      <c r="OG58" t="s">
        <v>4</v>
      </c>
      <c r="OH58" t="s">
        <v>7</v>
      </c>
      <c r="OI58" t="s">
        <v>5</v>
      </c>
      <c r="OJ58" t="s">
        <v>4</v>
      </c>
      <c r="OK58" t="s">
        <v>4</v>
      </c>
      <c r="OL58" t="s">
        <v>4</v>
      </c>
      <c r="OM58" t="s">
        <v>2</v>
      </c>
      <c r="ON58" t="s">
        <v>0</v>
      </c>
      <c r="OO58" t="s">
        <v>7</v>
      </c>
      <c r="OP58" t="s">
        <v>0</v>
      </c>
      <c r="OQ58" t="s">
        <v>0</v>
      </c>
      <c r="OR58" t="s">
        <v>2</v>
      </c>
      <c r="OS58" t="s">
        <v>4</v>
      </c>
      <c r="OT58" t="s">
        <v>2</v>
      </c>
      <c r="OU58" t="s">
        <v>4</v>
      </c>
      <c r="OV58" t="s">
        <v>4</v>
      </c>
      <c r="OW58" t="s">
        <v>2</v>
      </c>
      <c r="OX58" t="s">
        <v>0</v>
      </c>
      <c r="OY58" t="s">
        <v>0</v>
      </c>
      <c r="OZ58" t="s">
        <v>7</v>
      </c>
      <c r="PA58" t="s">
        <v>4</v>
      </c>
      <c r="PB58" t="s">
        <v>4</v>
      </c>
      <c r="PC58" t="s">
        <v>0</v>
      </c>
      <c r="PD58" t="s">
        <v>7</v>
      </c>
      <c r="PE58" t="s">
        <v>0</v>
      </c>
      <c r="PF58" t="s">
        <v>7</v>
      </c>
      <c r="PG58" t="s">
        <v>2</v>
      </c>
      <c r="PH58" t="s">
        <v>4</v>
      </c>
      <c r="PI58" t="s">
        <v>4</v>
      </c>
      <c r="PJ58" t="s">
        <v>4</v>
      </c>
      <c r="PK58" t="s">
        <v>2</v>
      </c>
      <c r="PL58" t="s">
        <v>7</v>
      </c>
      <c r="PM58" t="s">
        <v>2</v>
      </c>
      <c r="PN58" t="s">
        <v>7</v>
      </c>
      <c r="PO58" t="s">
        <v>0</v>
      </c>
      <c r="PP58" t="s">
        <v>0</v>
      </c>
      <c r="PQ58" t="s">
        <v>0</v>
      </c>
      <c r="PR58" t="s">
        <v>4</v>
      </c>
      <c r="PS58" t="s">
        <v>0</v>
      </c>
      <c r="PT58" t="s">
        <v>7</v>
      </c>
      <c r="PU58" t="s">
        <v>4</v>
      </c>
      <c r="PV58" t="s">
        <v>0</v>
      </c>
      <c r="PW58" t="s">
        <v>4</v>
      </c>
      <c r="PX58" t="s">
        <v>2</v>
      </c>
      <c r="PY58" t="s">
        <v>2</v>
      </c>
      <c r="PZ58" t="s">
        <v>4</v>
      </c>
      <c r="QA58" t="s">
        <v>2</v>
      </c>
      <c r="QB58" t="s">
        <v>0</v>
      </c>
      <c r="QC58" t="s">
        <v>2</v>
      </c>
      <c r="QD58" t="s">
        <v>4</v>
      </c>
      <c r="QE58" t="s">
        <v>0</v>
      </c>
      <c r="QF58" t="s">
        <v>4</v>
      </c>
      <c r="QG58" t="s">
        <v>0</v>
      </c>
      <c r="QH58" t="s">
        <v>0</v>
      </c>
      <c r="QI58" t="s">
        <v>2</v>
      </c>
      <c r="QJ58" t="s">
        <v>2</v>
      </c>
      <c r="QK58" t="s">
        <v>0</v>
      </c>
      <c r="QL58" t="s">
        <v>0</v>
      </c>
      <c r="QM58" t="s">
        <v>0</v>
      </c>
      <c r="QN58" t="s">
        <v>4</v>
      </c>
      <c r="QO58" t="s">
        <v>4</v>
      </c>
      <c r="QP58" t="s">
        <v>4</v>
      </c>
      <c r="QQ58" t="s">
        <v>2</v>
      </c>
      <c r="QR58" t="s">
        <v>4</v>
      </c>
      <c r="QS58" t="s">
        <v>4</v>
      </c>
      <c r="QT58" t="s">
        <v>4</v>
      </c>
      <c r="QU58" t="s">
        <v>4</v>
      </c>
      <c r="QV58" t="s">
        <v>2</v>
      </c>
      <c r="QW58" t="s">
        <v>0</v>
      </c>
      <c r="QX58" t="s">
        <v>0</v>
      </c>
      <c r="QY58" t="s">
        <v>0</v>
      </c>
      <c r="QZ58" t="s">
        <v>4</v>
      </c>
      <c r="RA58" t="s">
        <v>0</v>
      </c>
      <c r="RB58" t="s">
        <v>4</v>
      </c>
      <c r="RC58" t="s">
        <v>0</v>
      </c>
      <c r="RD58" t="s">
        <v>4</v>
      </c>
      <c r="RE58" t="s">
        <v>2</v>
      </c>
      <c r="RF58" t="s">
        <v>7</v>
      </c>
      <c r="RG58" t="s">
        <v>2</v>
      </c>
      <c r="RH58" t="s">
        <v>4</v>
      </c>
      <c r="RI58" t="s">
        <v>2</v>
      </c>
      <c r="RJ58" t="s">
        <v>0</v>
      </c>
      <c r="RK58" t="s">
        <v>0</v>
      </c>
      <c r="RL58" t="s">
        <v>0</v>
      </c>
      <c r="RM58" t="s">
        <v>0</v>
      </c>
      <c r="RN58" t="s">
        <v>7</v>
      </c>
      <c r="RO58" t="s">
        <v>0</v>
      </c>
      <c r="RP58" t="s">
        <v>0</v>
      </c>
      <c r="RQ58" t="s">
        <v>0</v>
      </c>
      <c r="RR58" t="s">
        <v>0</v>
      </c>
      <c r="RS58" t="s">
        <v>0</v>
      </c>
      <c r="RT58" t="s">
        <v>0</v>
      </c>
      <c r="RU58" t="s">
        <v>0</v>
      </c>
    </row>
    <row r="59" spans="1:489" x14ac:dyDescent="0.25">
      <c r="A59" s="2">
        <v>4.1666666666666664E-2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7</v>
      </c>
      <c r="H59" t="s">
        <v>7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7</v>
      </c>
      <c r="AG59" t="s">
        <v>7</v>
      </c>
      <c r="AH59" t="s">
        <v>0</v>
      </c>
      <c r="AI59" t="s">
        <v>0</v>
      </c>
      <c r="AJ59" t="s">
        <v>0</v>
      </c>
      <c r="AK59" t="s">
        <v>0</v>
      </c>
      <c r="AL59" t="s">
        <v>2</v>
      </c>
      <c r="AM59" t="s">
        <v>0</v>
      </c>
      <c r="AN59" t="s">
        <v>0</v>
      </c>
      <c r="AO59" t="s">
        <v>0</v>
      </c>
      <c r="AP59" t="s">
        <v>2</v>
      </c>
      <c r="AQ59" t="s">
        <v>4</v>
      </c>
      <c r="AR59" t="s">
        <v>0</v>
      </c>
      <c r="AS59" t="s">
        <v>0</v>
      </c>
      <c r="AT59" t="s">
        <v>7</v>
      </c>
      <c r="AU59" t="s">
        <v>0</v>
      </c>
      <c r="AV59" t="s">
        <v>4</v>
      </c>
      <c r="AW59" t="s">
        <v>7</v>
      </c>
      <c r="AX59" t="s">
        <v>0</v>
      </c>
      <c r="AY59" t="s">
        <v>2</v>
      </c>
      <c r="AZ59" t="s">
        <v>502</v>
      </c>
      <c r="BA59" t="s">
        <v>0</v>
      </c>
      <c r="BB59" t="s">
        <v>0</v>
      </c>
      <c r="BC59" t="s">
        <v>7</v>
      </c>
      <c r="BD59" t="s">
        <v>0</v>
      </c>
      <c r="BE59" t="s">
        <v>502</v>
      </c>
      <c r="BF59" t="s">
        <v>0</v>
      </c>
      <c r="BG59" t="s">
        <v>0</v>
      </c>
      <c r="BH59" t="s">
        <v>0</v>
      </c>
      <c r="BI59" t="s">
        <v>0</v>
      </c>
      <c r="BJ59" t="s">
        <v>4</v>
      </c>
      <c r="BK59" t="s">
        <v>0</v>
      </c>
      <c r="BL59" t="s">
        <v>0</v>
      </c>
      <c r="BM59" t="s">
        <v>0</v>
      </c>
      <c r="BN59" t="s">
        <v>0</v>
      </c>
      <c r="BO59" t="s">
        <v>4</v>
      </c>
      <c r="BP59" t="s">
        <v>0</v>
      </c>
      <c r="BQ59" t="s">
        <v>7</v>
      </c>
      <c r="BR59" t="s">
        <v>0</v>
      </c>
      <c r="BS59" t="s">
        <v>4</v>
      </c>
      <c r="BT59" t="s">
        <v>2</v>
      </c>
      <c r="BU59" t="s">
        <v>7</v>
      </c>
      <c r="BV59" t="s">
        <v>0</v>
      </c>
      <c r="BW59" t="s">
        <v>0</v>
      </c>
      <c r="BX59" t="s">
        <v>0</v>
      </c>
      <c r="BY59" t="s">
        <v>4</v>
      </c>
      <c r="BZ59" t="s">
        <v>0</v>
      </c>
      <c r="CA59" t="s">
        <v>0</v>
      </c>
      <c r="CB59" t="s">
        <v>0</v>
      </c>
      <c r="CC59" t="s">
        <v>502</v>
      </c>
      <c r="CD59" t="s">
        <v>0</v>
      </c>
      <c r="CE59" t="s">
        <v>0</v>
      </c>
      <c r="CF59" t="s">
        <v>0</v>
      </c>
      <c r="CG59" t="s">
        <v>7</v>
      </c>
      <c r="CH59" t="s">
        <v>7</v>
      </c>
      <c r="CI59" t="s">
        <v>7</v>
      </c>
      <c r="CJ59" t="s">
        <v>4</v>
      </c>
      <c r="CK59" t="s">
        <v>4</v>
      </c>
      <c r="CL59" t="s">
        <v>4</v>
      </c>
      <c r="CM59" t="s">
        <v>502</v>
      </c>
      <c r="CN59" t="s">
        <v>7</v>
      </c>
      <c r="CO59" t="s">
        <v>7</v>
      </c>
      <c r="CP59" t="s">
        <v>0</v>
      </c>
      <c r="CQ59" t="s">
        <v>0</v>
      </c>
      <c r="CR59" t="s">
        <v>0</v>
      </c>
      <c r="CS59" t="s">
        <v>2</v>
      </c>
      <c r="CT59" t="s">
        <v>7</v>
      </c>
      <c r="CU59" t="s">
        <v>4</v>
      </c>
      <c r="CV59" t="s">
        <v>7</v>
      </c>
      <c r="CW59" t="s">
        <v>4</v>
      </c>
      <c r="CX59" t="s">
        <v>7</v>
      </c>
      <c r="CY59" t="s">
        <v>7</v>
      </c>
      <c r="CZ59" t="s">
        <v>502</v>
      </c>
      <c r="DA59" t="s">
        <v>7</v>
      </c>
      <c r="DB59" t="s">
        <v>0</v>
      </c>
      <c r="DC59" t="s">
        <v>2</v>
      </c>
      <c r="DD59" t="s">
        <v>4</v>
      </c>
      <c r="DE59" t="s">
        <v>2</v>
      </c>
      <c r="DF59" t="s">
        <v>7</v>
      </c>
      <c r="DG59" t="s">
        <v>4</v>
      </c>
      <c r="DH59" t="s">
        <v>7</v>
      </c>
      <c r="DI59" t="s">
        <v>0</v>
      </c>
      <c r="DJ59" t="s">
        <v>0</v>
      </c>
      <c r="DK59" t="s">
        <v>2</v>
      </c>
      <c r="DL59" t="s">
        <v>7</v>
      </c>
      <c r="DM59" t="s">
        <v>0</v>
      </c>
      <c r="DN59" t="s">
        <v>0</v>
      </c>
      <c r="DO59" t="s">
        <v>0</v>
      </c>
      <c r="DP59" t="s">
        <v>7</v>
      </c>
      <c r="DQ59" t="s">
        <v>0</v>
      </c>
      <c r="DR59" t="s">
        <v>0</v>
      </c>
      <c r="DS59" t="s">
        <v>2</v>
      </c>
      <c r="DT59" t="s">
        <v>7</v>
      </c>
      <c r="DU59" t="s">
        <v>7</v>
      </c>
      <c r="DV59" t="s">
        <v>0</v>
      </c>
      <c r="DW59" t="s">
        <v>4</v>
      </c>
      <c r="DX59" t="s">
        <v>0</v>
      </c>
      <c r="DY59" t="s">
        <v>4</v>
      </c>
      <c r="DZ59" t="s">
        <v>0</v>
      </c>
      <c r="EA59" t="s">
        <v>0</v>
      </c>
      <c r="EB59" t="s">
        <v>0</v>
      </c>
      <c r="EC59" t="s">
        <v>4</v>
      </c>
      <c r="ED59" t="s">
        <v>2</v>
      </c>
      <c r="EE59" t="s">
        <v>4</v>
      </c>
      <c r="EF59" t="s">
        <v>4</v>
      </c>
      <c r="EG59" t="s">
        <v>0</v>
      </c>
      <c r="EH59" t="s">
        <v>4</v>
      </c>
      <c r="EI59" t="s">
        <v>0</v>
      </c>
      <c r="EJ59" t="s">
        <v>4</v>
      </c>
      <c r="EK59" t="s">
        <v>4</v>
      </c>
      <c r="EL59" t="s">
        <v>0</v>
      </c>
      <c r="EM59" t="s">
        <v>0</v>
      </c>
      <c r="EN59" t="s">
        <v>7</v>
      </c>
      <c r="EO59" t="s">
        <v>0</v>
      </c>
      <c r="EP59" t="s">
        <v>0</v>
      </c>
      <c r="EQ59" t="s">
        <v>2</v>
      </c>
      <c r="ER59" t="s">
        <v>2</v>
      </c>
      <c r="ES59" t="s">
        <v>4</v>
      </c>
      <c r="ET59" t="s">
        <v>2</v>
      </c>
      <c r="EU59" t="s">
        <v>0</v>
      </c>
      <c r="EV59" t="s">
        <v>2</v>
      </c>
      <c r="EW59" t="s">
        <v>0</v>
      </c>
      <c r="EX59" t="s">
        <v>4</v>
      </c>
      <c r="EY59" t="s">
        <v>0</v>
      </c>
      <c r="EZ59" t="s">
        <v>0</v>
      </c>
      <c r="FA59" t="s">
        <v>7</v>
      </c>
      <c r="FB59" t="s">
        <v>0</v>
      </c>
      <c r="FC59" t="s">
        <v>4</v>
      </c>
      <c r="FD59" t="s">
        <v>0</v>
      </c>
      <c r="FE59" t="s">
        <v>2</v>
      </c>
      <c r="FF59" t="s">
        <v>0</v>
      </c>
      <c r="FG59" t="s">
        <v>0</v>
      </c>
      <c r="FH59" t="s">
        <v>7</v>
      </c>
      <c r="FI59" t="s">
        <v>0</v>
      </c>
      <c r="FJ59" t="s">
        <v>0</v>
      </c>
      <c r="FK59" t="s">
        <v>0</v>
      </c>
      <c r="FL59" t="s">
        <v>2</v>
      </c>
      <c r="FM59" t="s">
        <v>0</v>
      </c>
      <c r="FN59" t="s">
        <v>0</v>
      </c>
      <c r="FO59" t="s">
        <v>0</v>
      </c>
      <c r="FP59" t="s">
        <v>4</v>
      </c>
      <c r="FQ59" t="s">
        <v>0</v>
      </c>
      <c r="FR59" t="s">
        <v>4</v>
      </c>
      <c r="FS59" t="s">
        <v>0</v>
      </c>
      <c r="FT59" t="s">
        <v>4</v>
      </c>
      <c r="FU59" t="s">
        <v>0</v>
      </c>
      <c r="FV59" t="s">
        <v>4</v>
      </c>
      <c r="FW59" t="s">
        <v>2</v>
      </c>
      <c r="FX59" t="s">
        <v>7</v>
      </c>
      <c r="FY59" t="s">
        <v>0</v>
      </c>
      <c r="FZ59" t="s">
        <v>2</v>
      </c>
      <c r="GA59" t="s">
        <v>2</v>
      </c>
      <c r="GB59" t="s">
        <v>2</v>
      </c>
      <c r="GC59" t="s">
        <v>0</v>
      </c>
      <c r="GD59" t="s">
        <v>4</v>
      </c>
      <c r="GE59" t="s">
        <v>2</v>
      </c>
      <c r="GF59" t="s">
        <v>4</v>
      </c>
      <c r="GG59" t="s">
        <v>4</v>
      </c>
      <c r="GH59" t="s">
        <v>4</v>
      </c>
      <c r="GI59" t="s">
        <v>2</v>
      </c>
      <c r="GJ59" t="s">
        <v>2</v>
      </c>
      <c r="GK59" t="s">
        <v>0</v>
      </c>
      <c r="GL59" t="s">
        <v>4</v>
      </c>
      <c r="GM59" t="s">
        <v>4</v>
      </c>
      <c r="GN59" t="s">
        <v>4</v>
      </c>
      <c r="GO59" t="s">
        <v>9</v>
      </c>
      <c r="GP59" t="s">
        <v>2</v>
      </c>
      <c r="GQ59" t="s">
        <v>2</v>
      </c>
      <c r="GR59" t="s">
        <v>4</v>
      </c>
      <c r="GS59" t="s">
        <v>4</v>
      </c>
      <c r="GT59" t="s">
        <v>4</v>
      </c>
      <c r="GU59" t="s">
        <v>4</v>
      </c>
      <c r="GV59" t="s">
        <v>2</v>
      </c>
      <c r="GW59" t="s">
        <v>2</v>
      </c>
      <c r="GX59" t="s">
        <v>0</v>
      </c>
      <c r="GY59" t="s">
        <v>4</v>
      </c>
      <c r="GZ59" t="s">
        <v>4</v>
      </c>
      <c r="HA59" t="s">
        <v>4</v>
      </c>
      <c r="HB59" t="s">
        <v>4</v>
      </c>
      <c r="HC59" t="s">
        <v>7</v>
      </c>
      <c r="HD59" t="s">
        <v>4</v>
      </c>
      <c r="HE59" t="s">
        <v>4</v>
      </c>
      <c r="HF59" t="s">
        <v>4</v>
      </c>
      <c r="HG59" t="s">
        <v>4</v>
      </c>
      <c r="HH59" t="s">
        <v>2</v>
      </c>
      <c r="HI59" t="s">
        <v>0</v>
      </c>
      <c r="HJ59" t="s">
        <v>0</v>
      </c>
      <c r="HK59" t="s">
        <v>2</v>
      </c>
      <c r="HL59" t="s">
        <v>7</v>
      </c>
      <c r="HM59" t="s">
        <v>0</v>
      </c>
      <c r="HN59" t="s">
        <v>0</v>
      </c>
      <c r="HO59" t="s">
        <v>0</v>
      </c>
      <c r="HP59" t="s">
        <v>4</v>
      </c>
      <c r="HQ59" t="s">
        <v>0</v>
      </c>
      <c r="HR59" t="s">
        <v>4</v>
      </c>
      <c r="HS59" t="s">
        <v>4</v>
      </c>
      <c r="HT59" t="s">
        <v>2</v>
      </c>
      <c r="HU59" t="s">
        <v>4</v>
      </c>
      <c r="HV59" t="s">
        <v>4</v>
      </c>
      <c r="HW59" t="s">
        <v>9</v>
      </c>
      <c r="HX59" t="s">
        <v>2</v>
      </c>
      <c r="HY59" t="s">
        <v>0</v>
      </c>
      <c r="HZ59" t="s">
        <v>9</v>
      </c>
      <c r="IA59" t="s">
        <v>0</v>
      </c>
      <c r="IB59" t="s">
        <v>4</v>
      </c>
      <c r="IC59" t="s">
        <v>4</v>
      </c>
      <c r="ID59" t="s">
        <v>4</v>
      </c>
      <c r="IE59" t="s">
        <v>0</v>
      </c>
      <c r="IF59" t="s">
        <v>4</v>
      </c>
      <c r="IG59" t="s">
        <v>0</v>
      </c>
      <c r="IH59" t="s">
        <v>4</v>
      </c>
      <c r="II59" t="s">
        <v>0</v>
      </c>
      <c r="IJ59" t="s">
        <v>0</v>
      </c>
      <c r="IK59" t="s">
        <v>2</v>
      </c>
      <c r="IL59" t="s">
        <v>0</v>
      </c>
      <c r="IM59" t="s">
        <v>0</v>
      </c>
      <c r="IN59" t="s">
        <v>0</v>
      </c>
      <c r="IO59" t="s">
        <v>0</v>
      </c>
      <c r="IP59" t="s">
        <v>0</v>
      </c>
      <c r="IQ59" t="s">
        <v>0</v>
      </c>
      <c r="IR59" t="s">
        <v>4</v>
      </c>
      <c r="IS59" t="s">
        <v>0</v>
      </c>
      <c r="IT59" t="s">
        <v>0</v>
      </c>
      <c r="IU59" t="s">
        <v>0</v>
      </c>
      <c r="IV59" t="s">
        <v>4</v>
      </c>
      <c r="IW59" t="s">
        <v>4</v>
      </c>
      <c r="IX59" t="s">
        <v>9</v>
      </c>
      <c r="IY59" t="s">
        <v>4</v>
      </c>
      <c r="IZ59" t="s">
        <v>4</v>
      </c>
      <c r="JA59" t="s">
        <v>2</v>
      </c>
      <c r="JB59" t="s">
        <v>4</v>
      </c>
      <c r="JC59" t="s">
        <v>0</v>
      </c>
      <c r="JD59" t="s">
        <v>4</v>
      </c>
      <c r="JE59" t="s">
        <v>0</v>
      </c>
      <c r="JF59" t="s">
        <v>0</v>
      </c>
      <c r="JG59" t="s">
        <v>2</v>
      </c>
      <c r="JH59" t="s">
        <v>2</v>
      </c>
      <c r="JI59" t="s">
        <v>7</v>
      </c>
      <c r="JJ59" t="s">
        <v>0</v>
      </c>
      <c r="JK59" t="s">
        <v>0</v>
      </c>
      <c r="JL59" t="s">
        <v>4</v>
      </c>
      <c r="JM59" t="s">
        <v>0</v>
      </c>
      <c r="JN59" t="s">
        <v>0</v>
      </c>
      <c r="JO59" t="s">
        <v>2</v>
      </c>
      <c r="JP59" t="s">
        <v>7</v>
      </c>
      <c r="JQ59" t="s">
        <v>0</v>
      </c>
      <c r="JR59" t="s">
        <v>0</v>
      </c>
      <c r="JS59" t="s">
        <v>2</v>
      </c>
      <c r="JT59" t="s">
        <v>0</v>
      </c>
      <c r="JU59" t="s">
        <v>0</v>
      </c>
      <c r="JV59" t="s">
        <v>0</v>
      </c>
      <c r="JW59" t="s">
        <v>0</v>
      </c>
      <c r="JX59" t="s">
        <v>2</v>
      </c>
      <c r="JY59" t="s">
        <v>2</v>
      </c>
      <c r="JZ59" t="s">
        <v>0</v>
      </c>
      <c r="KA59" t="s">
        <v>0</v>
      </c>
      <c r="KB59" t="s">
        <v>4</v>
      </c>
      <c r="KC59" t="s">
        <v>0</v>
      </c>
      <c r="KD59" t="s">
        <v>0</v>
      </c>
      <c r="KE59" t="s">
        <v>4</v>
      </c>
      <c r="KF59" t="s">
        <v>0</v>
      </c>
      <c r="KG59" t="s">
        <v>0</v>
      </c>
      <c r="KH59" t="s">
        <v>4</v>
      </c>
      <c r="KI59" t="s">
        <v>0</v>
      </c>
      <c r="KJ59" t="s">
        <v>0</v>
      </c>
      <c r="KK59" t="s">
        <v>7</v>
      </c>
      <c r="KL59" t="s">
        <v>0</v>
      </c>
      <c r="KM59" t="s">
        <v>0</v>
      </c>
      <c r="KN59" t="s">
        <v>4</v>
      </c>
      <c r="KO59" t="s">
        <v>4</v>
      </c>
      <c r="KP59" t="s">
        <v>5</v>
      </c>
      <c r="KQ59" t="s">
        <v>0</v>
      </c>
      <c r="KR59" t="s">
        <v>0</v>
      </c>
      <c r="KS59" t="s">
        <v>0</v>
      </c>
      <c r="KT59" t="s">
        <v>7</v>
      </c>
      <c r="KU59" t="s">
        <v>0</v>
      </c>
      <c r="KV59" t="s">
        <v>11</v>
      </c>
      <c r="KW59" t="s">
        <v>0</v>
      </c>
      <c r="KX59" t="s">
        <v>0</v>
      </c>
      <c r="KY59" t="s">
        <v>0</v>
      </c>
      <c r="KZ59" t="s">
        <v>0</v>
      </c>
      <c r="LA59" t="s">
        <v>7</v>
      </c>
      <c r="LB59" t="s">
        <v>0</v>
      </c>
      <c r="LC59" t="s">
        <v>4</v>
      </c>
      <c r="LD59" t="s">
        <v>0</v>
      </c>
      <c r="LE59" t="s">
        <v>4</v>
      </c>
      <c r="LF59" t="s">
        <v>0</v>
      </c>
      <c r="LG59" t="s">
        <v>2</v>
      </c>
      <c r="LH59" t="s">
        <v>0</v>
      </c>
      <c r="LI59" t="s">
        <v>0</v>
      </c>
      <c r="LJ59" t="s">
        <v>4</v>
      </c>
      <c r="LK59" t="s">
        <v>4</v>
      </c>
      <c r="LL59" t="s">
        <v>0</v>
      </c>
      <c r="LM59" t="s">
        <v>0</v>
      </c>
      <c r="LN59" t="s">
        <v>0</v>
      </c>
      <c r="LO59" t="s">
        <v>0</v>
      </c>
      <c r="LP59" t="s">
        <v>0</v>
      </c>
      <c r="LQ59" t="s">
        <v>0</v>
      </c>
      <c r="LR59" t="s">
        <v>4</v>
      </c>
      <c r="LS59" t="s">
        <v>0</v>
      </c>
      <c r="LT59" t="s">
        <v>0</v>
      </c>
      <c r="LU59" t="s">
        <v>0</v>
      </c>
      <c r="LV59" t="s">
        <v>0</v>
      </c>
      <c r="LW59" t="s">
        <v>2</v>
      </c>
      <c r="LX59" t="s">
        <v>4</v>
      </c>
      <c r="LY59" t="s">
        <v>4</v>
      </c>
      <c r="LZ59" t="s">
        <v>4</v>
      </c>
      <c r="MA59" t="s">
        <v>0</v>
      </c>
      <c r="MB59" t="s">
        <v>0</v>
      </c>
      <c r="MC59" t="s">
        <v>2</v>
      </c>
      <c r="MD59" t="s">
        <v>0</v>
      </c>
      <c r="ME59" t="s">
        <v>2</v>
      </c>
      <c r="MF59" t="s">
        <v>2</v>
      </c>
      <c r="MG59" t="s">
        <v>4</v>
      </c>
      <c r="MH59" t="s">
        <v>0</v>
      </c>
      <c r="MI59" t="s">
        <v>0</v>
      </c>
      <c r="MJ59" t="s">
        <v>0</v>
      </c>
      <c r="MK59" t="s">
        <v>0</v>
      </c>
      <c r="ML59" t="s">
        <v>0</v>
      </c>
      <c r="MM59" t="s">
        <v>2</v>
      </c>
      <c r="MN59" t="s">
        <v>0</v>
      </c>
      <c r="MO59" t="s">
        <v>0</v>
      </c>
      <c r="MP59" t="s">
        <v>0</v>
      </c>
      <c r="MQ59" t="s">
        <v>4</v>
      </c>
      <c r="MR59" t="s">
        <v>2</v>
      </c>
      <c r="MS59" t="s">
        <v>0</v>
      </c>
      <c r="MT59" t="s">
        <v>0</v>
      </c>
      <c r="MU59" t="s">
        <v>0</v>
      </c>
      <c r="MV59" t="s">
        <v>0</v>
      </c>
      <c r="MW59" t="s">
        <v>0</v>
      </c>
      <c r="MX59" t="s">
        <v>4</v>
      </c>
      <c r="MY59" t="s">
        <v>0</v>
      </c>
      <c r="MZ59" t="s">
        <v>0</v>
      </c>
      <c r="NA59" t="s">
        <v>0</v>
      </c>
      <c r="NB59" t="s">
        <v>4</v>
      </c>
      <c r="NC59" t="s">
        <v>0</v>
      </c>
      <c r="ND59" t="s">
        <v>4</v>
      </c>
      <c r="NE59" t="s">
        <v>4</v>
      </c>
      <c r="NF59" t="s">
        <v>0</v>
      </c>
      <c r="NG59" t="s">
        <v>4</v>
      </c>
      <c r="NH59" t="s">
        <v>2</v>
      </c>
      <c r="NI59" t="s">
        <v>5</v>
      </c>
      <c r="NJ59" t="s">
        <v>0</v>
      </c>
      <c r="NK59" t="s">
        <v>4</v>
      </c>
      <c r="NL59" t="s">
        <v>0</v>
      </c>
      <c r="NM59" t="s">
        <v>4</v>
      </c>
      <c r="NN59" t="s">
        <v>0</v>
      </c>
      <c r="NO59" t="s">
        <v>4</v>
      </c>
      <c r="NP59" t="s">
        <v>7</v>
      </c>
      <c r="NQ59" t="s">
        <v>0</v>
      </c>
      <c r="NR59" t="s">
        <v>4</v>
      </c>
      <c r="NS59" t="s">
        <v>0</v>
      </c>
      <c r="NT59" t="s">
        <v>0</v>
      </c>
      <c r="NU59" t="s">
        <v>4</v>
      </c>
      <c r="NV59" t="s">
        <v>2</v>
      </c>
      <c r="NW59" t="s">
        <v>0</v>
      </c>
      <c r="NX59" t="s">
        <v>7</v>
      </c>
      <c r="NY59" t="s">
        <v>0</v>
      </c>
      <c r="NZ59" t="s">
        <v>4</v>
      </c>
      <c r="OA59" t="s">
        <v>0</v>
      </c>
      <c r="OB59" t="s">
        <v>0</v>
      </c>
      <c r="OC59" t="s">
        <v>0</v>
      </c>
      <c r="OD59" t="s">
        <v>4</v>
      </c>
      <c r="OE59" t="s">
        <v>0</v>
      </c>
      <c r="OF59" t="s">
        <v>7</v>
      </c>
      <c r="OG59" t="s">
        <v>4</v>
      </c>
      <c r="OH59" t="s">
        <v>2</v>
      </c>
      <c r="OI59" t="s">
        <v>5</v>
      </c>
      <c r="OJ59" t="s">
        <v>4</v>
      </c>
      <c r="OK59" t="s">
        <v>2</v>
      </c>
      <c r="OL59" t="s">
        <v>4</v>
      </c>
      <c r="OM59" t="s">
        <v>2</v>
      </c>
      <c r="ON59" t="s">
        <v>0</v>
      </c>
      <c r="OO59" t="s">
        <v>0</v>
      </c>
      <c r="OP59" t="s">
        <v>0</v>
      </c>
      <c r="OQ59" t="s">
        <v>0</v>
      </c>
      <c r="OR59" t="s">
        <v>0</v>
      </c>
      <c r="OS59" t="s">
        <v>4</v>
      </c>
      <c r="OT59" t="s">
        <v>0</v>
      </c>
      <c r="OU59" t="s">
        <v>4</v>
      </c>
      <c r="OV59" t="s">
        <v>4</v>
      </c>
      <c r="OW59" t="s">
        <v>4</v>
      </c>
      <c r="OX59" t="s">
        <v>0</v>
      </c>
      <c r="OY59" t="s">
        <v>0</v>
      </c>
      <c r="OZ59" t="s">
        <v>7</v>
      </c>
      <c r="PA59" t="s">
        <v>2</v>
      </c>
      <c r="PB59" t="s">
        <v>4</v>
      </c>
      <c r="PC59" t="s">
        <v>0</v>
      </c>
      <c r="PD59" t="s">
        <v>7</v>
      </c>
      <c r="PE59" t="s">
        <v>0</v>
      </c>
      <c r="PF59" t="s">
        <v>7</v>
      </c>
      <c r="PG59" t="s">
        <v>4</v>
      </c>
      <c r="PH59" t="s">
        <v>4</v>
      </c>
      <c r="PI59" t="s">
        <v>4</v>
      </c>
      <c r="PJ59" t="s">
        <v>4</v>
      </c>
      <c r="PK59" t="s">
        <v>0</v>
      </c>
      <c r="PL59" t="s">
        <v>2</v>
      </c>
      <c r="PM59" t="s">
        <v>0</v>
      </c>
      <c r="PN59" t="s">
        <v>7</v>
      </c>
      <c r="PO59" t="s">
        <v>0</v>
      </c>
      <c r="PP59" t="s">
        <v>0</v>
      </c>
      <c r="PQ59" t="s">
        <v>0</v>
      </c>
      <c r="PR59" t="s">
        <v>4</v>
      </c>
      <c r="PS59" t="s">
        <v>0</v>
      </c>
      <c r="PT59" t="s">
        <v>7</v>
      </c>
      <c r="PU59" t="s">
        <v>4</v>
      </c>
      <c r="PV59" t="s">
        <v>0</v>
      </c>
      <c r="PW59" t="s">
        <v>4</v>
      </c>
      <c r="PX59" t="s">
        <v>2</v>
      </c>
      <c r="PY59" t="s">
        <v>0</v>
      </c>
      <c r="PZ59" t="s">
        <v>4</v>
      </c>
      <c r="QA59" t="s">
        <v>0</v>
      </c>
      <c r="QB59" t="s">
        <v>0</v>
      </c>
      <c r="QC59" t="s">
        <v>2</v>
      </c>
      <c r="QD59" t="s">
        <v>4</v>
      </c>
      <c r="QE59" t="s">
        <v>0</v>
      </c>
      <c r="QF59" t="s">
        <v>4</v>
      </c>
      <c r="QG59" t="s">
        <v>0</v>
      </c>
      <c r="QH59" t="s">
        <v>0</v>
      </c>
      <c r="QI59" t="s">
        <v>0</v>
      </c>
      <c r="QJ59" t="s">
        <v>2</v>
      </c>
      <c r="QK59" t="s">
        <v>0</v>
      </c>
      <c r="QL59" t="s">
        <v>0</v>
      </c>
      <c r="QM59" t="s">
        <v>0</v>
      </c>
      <c r="QN59" t="s">
        <v>7</v>
      </c>
      <c r="QO59" t="s">
        <v>4</v>
      </c>
      <c r="QP59" t="s">
        <v>4</v>
      </c>
      <c r="QQ59" t="s">
        <v>2</v>
      </c>
      <c r="QR59" t="s">
        <v>4</v>
      </c>
      <c r="QS59" t="s">
        <v>4</v>
      </c>
      <c r="QT59" t="s">
        <v>7</v>
      </c>
      <c r="QU59" t="s">
        <v>4</v>
      </c>
      <c r="QV59" t="s">
        <v>0</v>
      </c>
      <c r="QW59" t="s">
        <v>0</v>
      </c>
      <c r="QX59" t="s">
        <v>0</v>
      </c>
      <c r="QY59" t="s">
        <v>0</v>
      </c>
      <c r="QZ59" t="s">
        <v>4</v>
      </c>
      <c r="RA59" t="s">
        <v>0</v>
      </c>
      <c r="RB59" t="s">
        <v>4</v>
      </c>
      <c r="RC59" t="s">
        <v>0</v>
      </c>
      <c r="RD59" t="s">
        <v>4</v>
      </c>
      <c r="RE59" t="s">
        <v>9</v>
      </c>
      <c r="RF59" t="s">
        <v>4</v>
      </c>
      <c r="RG59" t="s">
        <v>2</v>
      </c>
      <c r="RH59" t="s">
        <v>4</v>
      </c>
      <c r="RI59" t="s">
        <v>5</v>
      </c>
      <c r="RJ59" t="s">
        <v>0</v>
      </c>
      <c r="RK59" t="s">
        <v>0</v>
      </c>
      <c r="RL59" t="s">
        <v>0</v>
      </c>
      <c r="RM59" t="s">
        <v>0</v>
      </c>
      <c r="RN59" t="s">
        <v>2</v>
      </c>
      <c r="RO59" t="s">
        <v>0</v>
      </c>
      <c r="RP59" t="s">
        <v>0</v>
      </c>
      <c r="RQ59" t="s">
        <v>0</v>
      </c>
      <c r="RR59" t="s">
        <v>0</v>
      </c>
      <c r="RS59" t="s">
        <v>0</v>
      </c>
      <c r="RT59" t="s">
        <v>0</v>
      </c>
      <c r="RU59" t="s">
        <v>0</v>
      </c>
    </row>
    <row r="60" spans="1:489" x14ac:dyDescent="0.25">
      <c r="A60" s="2">
        <v>5.5555555555555552E-2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7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7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2</v>
      </c>
      <c r="AM60" t="s">
        <v>0</v>
      </c>
      <c r="AN60" t="s">
        <v>0</v>
      </c>
      <c r="AO60" t="s">
        <v>0</v>
      </c>
      <c r="AP60" t="s">
        <v>0</v>
      </c>
      <c r="AQ60" t="s">
        <v>2</v>
      </c>
      <c r="AR60" t="s">
        <v>0</v>
      </c>
      <c r="AS60" t="s">
        <v>0</v>
      </c>
      <c r="AT60" t="s">
        <v>7</v>
      </c>
      <c r="AU60" t="s">
        <v>0</v>
      </c>
      <c r="AV60" t="s">
        <v>4</v>
      </c>
      <c r="AW60" t="s">
        <v>7</v>
      </c>
      <c r="AX60" t="s">
        <v>0</v>
      </c>
      <c r="AY60" t="s">
        <v>0</v>
      </c>
      <c r="AZ60" t="s">
        <v>502</v>
      </c>
      <c r="BA60" t="s">
        <v>0</v>
      </c>
      <c r="BB60" t="s">
        <v>0</v>
      </c>
      <c r="BC60" t="s">
        <v>7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2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7</v>
      </c>
      <c r="BR60" t="s">
        <v>0</v>
      </c>
      <c r="BS60" t="s">
        <v>2</v>
      </c>
      <c r="BT60" t="s">
        <v>0</v>
      </c>
      <c r="BU60" t="s">
        <v>7</v>
      </c>
      <c r="BV60" t="s">
        <v>0</v>
      </c>
      <c r="BW60" t="s">
        <v>0</v>
      </c>
      <c r="BX60" t="s">
        <v>0</v>
      </c>
      <c r="BY60" t="s">
        <v>2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7</v>
      </c>
      <c r="CH60" t="s">
        <v>7</v>
      </c>
      <c r="CI60" t="s">
        <v>7</v>
      </c>
      <c r="CJ60" t="s">
        <v>4</v>
      </c>
      <c r="CK60" t="s">
        <v>4</v>
      </c>
      <c r="CL60" t="s">
        <v>2</v>
      </c>
      <c r="CM60" t="s">
        <v>4</v>
      </c>
      <c r="CN60" t="s">
        <v>0</v>
      </c>
      <c r="CO60" t="s">
        <v>7</v>
      </c>
      <c r="CP60" t="s">
        <v>0</v>
      </c>
      <c r="CQ60" t="s">
        <v>0</v>
      </c>
      <c r="CR60" t="s">
        <v>0</v>
      </c>
      <c r="CS60" t="s">
        <v>0</v>
      </c>
      <c r="CT60" t="s">
        <v>7</v>
      </c>
      <c r="CU60" t="s">
        <v>4</v>
      </c>
      <c r="CV60" t="s">
        <v>7</v>
      </c>
      <c r="CW60" t="s">
        <v>4</v>
      </c>
      <c r="CX60" t="s">
        <v>7</v>
      </c>
      <c r="CY60" t="s">
        <v>7</v>
      </c>
      <c r="CZ60" t="s">
        <v>502</v>
      </c>
      <c r="DA60" t="s">
        <v>7</v>
      </c>
      <c r="DB60" t="s">
        <v>0</v>
      </c>
      <c r="DC60" t="s">
        <v>0</v>
      </c>
      <c r="DD60" t="s">
        <v>2</v>
      </c>
      <c r="DE60" t="s">
        <v>2</v>
      </c>
      <c r="DF60" t="s">
        <v>7</v>
      </c>
      <c r="DG60" t="s">
        <v>4</v>
      </c>
      <c r="DH60" t="s">
        <v>0</v>
      </c>
      <c r="DI60" t="s">
        <v>0</v>
      </c>
      <c r="DJ60" t="s">
        <v>0</v>
      </c>
      <c r="DK60" t="s">
        <v>7</v>
      </c>
      <c r="DL60" t="s">
        <v>7</v>
      </c>
      <c r="DM60" t="s">
        <v>0</v>
      </c>
      <c r="DN60" t="s">
        <v>0</v>
      </c>
      <c r="DO60" t="s">
        <v>0</v>
      </c>
      <c r="DP60" t="s">
        <v>7</v>
      </c>
      <c r="DQ60" t="s">
        <v>0</v>
      </c>
      <c r="DR60" t="s">
        <v>0</v>
      </c>
      <c r="DS60" t="s">
        <v>2</v>
      </c>
      <c r="DT60" t="s">
        <v>7</v>
      </c>
      <c r="DU60" t="s">
        <v>7</v>
      </c>
      <c r="DV60" t="s">
        <v>0</v>
      </c>
      <c r="DW60" t="s">
        <v>4</v>
      </c>
      <c r="DX60" t="s">
        <v>0</v>
      </c>
      <c r="DY60" t="s">
        <v>4</v>
      </c>
      <c r="DZ60" t="s">
        <v>0</v>
      </c>
      <c r="EA60" t="s">
        <v>0</v>
      </c>
      <c r="EB60" t="s">
        <v>0</v>
      </c>
      <c r="EC60" t="s">
        <v>4</v>
      </c>
      <c r="ED60" t="s">
        <v>0</v>
      </c>
      <c r="EE60" t="s">
        <v>4</v>
      </c>
      <c r="EF60" t="s">
        <v>0</v>
      </c>
      <c r="EG60" t="s">
        <v>0</v>
      </c>
      <c r="EH60" t="s">
        <v>4</v>
      </c>
      <c r="EI60" t="s">
        <v>0</v>
      </c>
      <c r="EJ60" t="s">
        <v>4</v>
      </c>
      <c r="EK60" t="s">
        <v>0</v>
      </c>
      <c r="EL60" t="s">
        <v>0</v>
      </c>
      <c r="EM60" t="s">
        <v>0</v>
      </c>
      <c r="EN60" t="s">
        <v>7</v>
      </c>
      <c r="EO60" t="s">
        <v>0</v>
      </c>
      <c r="EP60" t="s">
        <v>0</v>
      </c>
      <c r="EQ60" t="s">
        <v>2</v>
      </c>
      <c r="ER60" t="s">
        <v>0</v>
      </c>
      <c r="ES60" t="s">
        <v>4</v>
      </c>
      <c r="ET60" t="s">
        <v>7</v>
      </c>
      <c r="EU60" t="s">
        <v>0</v>
      </c>
      <c r="EV60" t="s">
        <v>0</v>
      </c>
      <c r="EW60" t="s">
        <v>0</v>
      </c>
      <c r="EX60" t="s">
        <v>2</v>
      </c>
      <c r="EY60" t="s">
        <v>0</v>
      </c>
      <c r="EZ60" t="s">
        <v>0</v>
      </c>
      <c r="FA60" t="s">
        <v>0</v>
      </c>
      <c r="FB60" t="s">
        <v>0</v>
      </c>
      <c r="FC60" t="s">
        <v>2</v>
      </c>
      <c r="FD60" t="s">
        <v>7</v>
      </c>
      <c r="FE60" t="s">
        <v>0</v>
      </c>
      <c r="FF60" t="s">
        <v>0</v>
      </c>
      <c r="FG60" t="s">
        <v>0</v>
      </c>
      <c r="FH60" t="s">
        <v>7</v>
      </c>
      <c r="FI60" t="s">
        <v>0</v>
      </c>
      <c r="FJ60" t="s">
        <v>0</v>
      </c>
      <c r="FK60" t="s">
        <v>0</v>
      </c>
      <c r="FL60" t="s">
        <v>4</v>
      </c>
      <c r="FM60" t="s">
        <v>0</v>
      </c>
      <c r="FN60" t="s">
        <v>0</v>
      </c>
      <c r="FO60" t="s">
        <v>0</v>
      </c>
      <c r="FP60" t="s">
        <v>4</v>
      </c>
      <c r="FQ60" t="s">
        <v>0</v>
      </c>
      <c r="FR60" t="s">
        <v>4</v>
      </c>
      <c r="FS60" t="s">
        <v>0</v>
      </c>
      <c r="FT60" t="s">
        <v>2</v>
      </c>
      <c r="FU60" t="s">
        <v>0</v>
      </c>
      <c r="FV60" t="s">
        <v>4</v>
      </c>
      <c r="FW60" t="s">
        <v>2</v>
      </c>
      <c r="FX60" t="s">
        <v>7</v>
      </c>
      <c r="FY60" t="s">
        <v>0</v>
      </c>
      <c r="FZ60" t="s">
        <v>0</v>
      </c>
      <c r="GA60" t="s">
        <v>2</v>
      </c>
      <c r="GB60" t="s">
        <v>0</v>
      </c>
      <c r="GC60" t="s">
        <v>0</v>
      </c>
      <c r="GD60" t="s">
        <v>2</v>
      </c>
      <c r="GE60" t="s">
        <v>0</v>
      </c>
      <c r="GF60" t="s">
        <v>4</v>
      </c>
      <c r="GG60" t="s">
        <v>2</v>
      </c>
      <c r="GH60" t="s">
        <v>4</v>
      </c>
      <c r="GI60" t="s">
        <v>2</v>
      </c>
      <c r="GJ60" t="s">
        <v>2</v>
      </c>
      <c r="GK60" t="s">
        <v>0</v>
      </c>
      <c r="GL60" t="s">
        <v>4</v>
      </c>
      <c r="GM60" t="s">
        <v>0</v>
      </c>
      <c r="GN60" t="s">
        <v>4</v>
      </c>
      <c r="GO60" t="s">
        <v>9</v>
      </c>
      <c r="GP60" t="s">
        <v>2</v>
      </c>
      <c r="GQ60" t="s">
        <v>4</v>
      </c>
      <c r="GR60" t="s">
        <v>4</v>
      </c>
      <c r="GS60" t="s">
        <v>2</v>
      </c>
      <c r="GT60" t="s">
        <v>4</v>
      </c>
      <c r="GU60" t="s">
        <v>2</v>
      </c>
      <c r="GV60" t="s">
        <v>9</v>
      </c>
      <c r="GW60" t="s">
        <v>2</v>
      </c>
      <c r="GX60" t="s">
        <v>0</v>
      </c>
      <c r="GY60" t="s">
        <v>4</v>
      </c>
      <c r="GZ60" t="s">
        <v>4</v>
      </c>
      <c r="HA60" t="s">
        <v>4</v>
      </c>
      <c r="HB60" t="s">
        <v>4</v>
      </c>
      <c r="HC60" t="s">
        <v>2</v>
      </c>
      <c r="HD60" t="s">
        <v>4</v>
      </c>
      <c r="HE60" t="s">
        <v>4</v>
      </c>
      <c r="HF60" t="s">
        <v>4</v>
      </c>
      <c r="HG60" t="s">
        <v>4</v>
      </c>
      <c r="HH60" t="s">
        <v>9</v>
      </c>
      <c r="HI60" t="s">
        <v>0</v>
      </c>
      <c r="HJ60" t="s">
        <v>0</v>
      </c>
      <c r="HK60" t="s">
        <v>2</v>
      </c>
      <c r="HL60" t="s">
        <v>7</v>
      </c>
      <c r="HM60" t="s">
        <v>0</v>
      </c>
      <c r="HN60" t="s">
        <v>0</v>
      </c>
      <c r="HO60" t="s">
        <v>0</v>
      </c>
      <c r="HP60" t="s">
        <v>2</v>
      </c>
      <c r="HQ60" t="s">
        <v>0</v>
      </c>
      <c r="HR60" t="s">
        <v>4</v>
      </c>
      <c r="HS60" t="s">
        <v>4</v>
      </c>
      <c r="HT60" t="s">
        <v>4</v>
      </c>
      <c r="HU60" t="s">
        <v>4</v>
      </c>
      <c r="HV60" t="s">
        <v>4</v>
      </c>
      <c r="HW60" t="s">
        <v>9</v>
      </c>
      <c r="HX60" t="s">
        <v>2</v>
      </c>
      <c r="HY60" t="s">
        <v>0</v>
      </c>
      <c r="HZ60" t="s">
        <v>9</v>
      </c>
      <c r="IA60" t="s">
        <v>2</v>
      </c>
      <c r="IB60" t="s">
        <v>4</v>
      </c>
      <c r="IC60" t="s">
        <v>4</v>
      </c>
      <c r="ID60" t="s">
        <v>4</v>
      </c>
      <c r="IE60" t="s">
        <v>0</v>
      </c>
      <c r="IF60" t="s">
        <v>2</v>
      </c>
      <c r="IG60" t="s">
        <v>0</v>
      </c>
      <c r="IH60" t="s">
        <v>4</v>
      </c>
      <c r="II60" t="s">
        <v>0</v>
      </c>
      <c r="IJ60" t="s">
        <v>0</v>
      </c>
      <c r="IK60" t="s">
        <v>2</v>
      </c>
      <c r="IL60" t="s">
        <v>0</v>
      </c>
      <c r="IM60" t="s">
        <v>0</v>
      </c>
      <c r="IN60" t="s">
        <v>0</v>
      </c>
      <c r="IO60" t="s">
        <v>0</v>
      </c>
      <c r="IP60" t="s">
        <v>0</v>
      </c>
      <c r="IQ60" t="s">
        <v>0</v>
      </c>
      <c r="IR60" t="s">
        <v>4</v>
      </c>
      <c r="IS60" t="s">
        <v>0</v>
      </c>
      <c r="IT60" t="s">
        <v>0</v>
      </c>
      <c r="IU60" t="s">
        <v>0</v>
      </c>
      <c r="IV60" t="s">
        <v>4</v>
      </c>
      <c r="IW60" t="s">
        <v>2</v>
      </c>
      <c r="IX60" t="s">
        <v>9</v>
      </c>
      <c r="IY60" t="s">
        <v>4</v>
      </c>
      <c r="IZ60" t="s">
        <v>4</v>
      </c>
      <c r="JA60" t="s">
        <v>0</v>
      </c>
      <c r="JB60" t="s">
        <v>4</v>
      </c>
      <c r="JC60" t="s">
        <v>0</v>
      </c>
      <c r="JD60" t="s">
        <v>7</v>
      </c>
      <c r="JE60" t="s">
        <v>0</v>
      </c>
      <c r="JF60" t="s">
        <v>0</v>
      </c>
      <c r="JG60" t="s">
        <v>2</v>
      </c>
      <c r="JH60" t="s">
        <v>0</v>
      </c>
      <c r="JI60" t="s">
        <v>4</v>
      </c>
      <c r="JJ60" t="s">
        <v>0</v>
      </c>
      <c r="JK60" t="s">
        <v>0</v>
      </c>
      <c r="JL60" t="s">
        <v>4</v>
      </c>
      <c r="JM60" t="s">
        <v>0</v>
      </c>
      <c r="JN60" t="s">
        <v>0</v>
      </c>
      <c r="JO60" t="s">
        <v>2</v>
      </c>
      <c r="JP60" t="s">
        <v>7</v>
      </c>
      <c r="JQ60" t="s">
        <v>0</v>
      </c>
      <c r="JR60" t="s">
        <v>0</v>
      </c>
      <c r="JS60" t="s">
        <v>0</v>
      </c>
      <c r="JT60" t="s">
        <v>0</v>
      </c>
      <c r="JU60" t="s">
        <v>0</v>
      </c>
      <c r="JV60" t="s">
        <v>0</v>
      </c>
      <c r="JW60" t="s">
        <v>0</v>
      </c>
      <c r="JX60" t="s">
        <v>2</v>
      </c>
      <c r="JY60" t="s">
        <v>0</v>
      </c>
      <c r="JZ60" t="s">
        <v>0</v>
      </c>
      <c r="KA60" t="s">
        <v>0</v>
      </c>
      <c r="KB60" t="s">
        <v>4</v>
      </c>
      <c r="KC60" t="s">
        <v>0</v>
      </c>
      <c r="KD60" t="s">
        <v>0</v>
      </c>
      <c r="KE60" t="s">
        <v>4</v>
      </c>
      <c r="KF60" t="s">
        <v>0</v>
      </c>
      <c r="KG60" t="s">
        <v>0</v>
      </c>
      <c r="KH60" t="s">
        <v>4</v>
      </c>
      <c r="KI60" t="s">
        <v>0</v>
      </c>
      <c r="KJ60" t="s">
        <v>0</v>
      </c>
      <c r="KK60" t="s">
        <v>7</v>
      </c>
      <c r="KL60" t="s">
        <v>0</v>
      </c>
      <c r="KM60" t="s">
        <v>0</v>
      </c>
      <c r="KN60" t="s">
        <v>4</v>
      </c>
      <c r="KO60" t="s">
        <v>2</v>
      </c>
      <c r="KP60" t="s">
        <v>5</v>
      </c>
      <c r="KQ60" t="s">
        <v>0</v>
      </c>
      <c r="KR60" t="s">
        <v>0</v>
      </c>
      <c r="KS60" t="s">
        <v>0</v>
      </c>
      <c r="KT60" t="s">
        <v>7</v>
      </c>
      <c r="KU60" t="s">
        <v>0</v>
      </c>
      <c r="KV60" t="s">
        <v>0</v>
      </c>
      <c r="KW60" t="s">
        <v>0</v>
      </c>
      <c r="KX60" t="s">
        <v>0</v>
      </c>
      <c r="KY60" t="s">
        <v>0</v>
      </c>
      <c r="KZ60" t="s">
        <v>0</v>
      </c>
      <c r="LA60" t="s">
        <v>0</v>
      </c>
      <c r="LB60" t="s">
        <v>0</v>
      </c>
      <c r="LC60" t="s">
        <v>4</v>
      </c>
      <c r="LD60" t="s">
        <v>0</v>
      </c>
      <c r="LE60" t="s">
        <v>4</v>
      </c>
      <c r="LF60" t="s">
        <v>0</v>
      </c>
      <c r="LG60" t="s">
        <v>0</v>
      </c>
      <c r="LH60" t="s">
        <v>0</v>
      </c>
      <c r="LI60" t="s">
        <v>0</v>
      </c>
      <c r="LJ60" t="s">
        <v>4</v>
      </c>
      <c r="LK60" t="s">
        <v>4</v>
      </c>
      <c r="LL60" t="s">
        <v>0</v>
      </c>
      <c r="LM60" t="s">
        <v>0</v>
      </c>
      <c r="LN60" t="s">
        <v>0</v>
      </c>
      <c r="LO60" t="s">
        <v>0</v>
      </c>
      <c r="LP60" t="s">
        <v>0</v>
      </c>
      <c r="LQ60" t="s">
        <v>0</v>
      </c>
      <c r="LR60" t="s">
        <v>4</v>
      </c>
      <c r="LS60" t="s">
        <v>0</v>
      </c>
      <c r="LT60" t="s">
        <v>0</v>
      </c>
      <c r="LU60" t="s">
        <v>0</v>
      </c>
      <c r="LV60" t="s">
        <v>0</v>
      </c>
      <c r="LW60" t="s">
        <v>0</v>
      </c>
      <c r="LX60" t="s">
        <v>4</v>
      </c>
      <c r="LY60" t="s">
        <v>4</v>
      </c>
      <c r="LZ60" t="s">
        <v>2</v>
      </c>
      <c r="MA60" t="s">
        <v>0</v>
      </c>
      <c r="MB60" t="s">
        <v>0</v>
      </c>
      <c r="MC60" t="s">
        <v>0</v>
      </c>
      <c r="MD60" t="s">
        <v>0</v>
      </c>
      <c r="ME60" t="s">
        <v>2</v>
      </c>
      <c r="MF60" t="s">
        <v>2</v>
      </c>
      <c r="MG60" t="s">
        <v>2</v>
      </c>
      <c r="MH60" t="s">
        <v>0</v>
      </c>
      <c r="MI60" t="s">
        <v>0</v>
      </c>
      <c r="MJ60" t="s">
        <v>0</v>
      </c>
      <c r="MK60" t="s">
        <v>0</v>
      </c>
      <c r="ML60" t="s">
        <v>0</v>
      </c>
      <c r="MM60" t="s">
        <v>0</v>
      </c>
      <c r="MN60" t="s">
        <v>0</v>
      </c>
      <c r="MO60" t="s">
        <v>0</v>
      </c>
      <c r="MP60" t="s">
        <v>0</v>
      </c>
      <c r="MQ60" t="s">
        <v>4</v>
      </c>
      <c r="MR60" t="s">
        <v>0</v>
      </c>
      <c r="MS60" t="s">
        <v>0</v>
      </c>
      <c r="MT60" t="s">
        <v>0</v>
      </c>
      <c r="MU60" t="s">
        <v>0</v>
      </c>
      <c r="MV60" t="s">
        <v>0</v>
      </c>
      <c r="MW60" t="s">
        <v>0</v>
      </c>
      <c r="MX60" t="s">
        <v>4</v>
      </c>
      <c r="MY60" t="s">
        <v>0</v>
      </c>
      <c r="MZ60" t="s">
        <v>0</v>
      </c>
      <c r="NA60" t="s">
        <v>0</v>
      </c>
      <c r="NB60" t="s">
        <v>4</v>
      </c>
      <c r="NC60" t="s">
        <v>0</v>
      </c>
      <c r="ND60" t="s">
        <v>4</v>
      </c>
      <c r="NE60" t="s">
        <v>4</v>
      </c>
      <c r="NF60" t="s">
        <v>0</v>
      </c>
      <c r="NG60" t="s">
        <v>4</v>
      </c>
      <c r="NH60" t="s">
        <v>4</v>
      </c>
      <c r="NI60" t="s">
        <v>4</v>
      </c>
      <c r="NJ60" t="s">
        <v>0</v>
      </c>
      <c r="NK60" t="s">
        <v>4</v>
      </c>
      <c r="NL60" t="s">
        <v>0</v>
      </c>
      <c r="NM60" t="s">
        <v>4</v>
      </c>
      <c r="NN60" t="s">
        <v>0</v>
      </c>
      <c r="NO60" t="s">
        <v>4</v>
      </c>
      <c r="NP60" t="s">
        <v>0</v>
      </c>
      <c r="NQ60" t="s">
        <v>0</v>
      </c>
      <c r="NR60" t="s">
        <v>4</v>
      </c>
      <c r="NS60" t="s">
        <v>0</v>
      </c>
      <c r="NT60" t="s">
        <v>0</v>
      </c>
      <c r="NU60" t="s">
        <v>0</v>
      </c>
      <c r="NV60" t="s">
        <v>4</v>
      </c>
      <c r="NW60" t="s">
        <v>0</v>
      </c>
      <c r="NX60" t="s">
        <v>7</v>
      </c>
      <c r="NY60" t="s">
        <v>0</v>
      </c>
      <c r="NZ60" t="s">
        <v>4</v>
      </c>
      <c r="OA60" t="s">
        <v>0</v>
      </c>
      <c r="OB60" t="s">
        <v>0</v>
      </c>
      <c r="OC60" t="s">
        <v>0</v>
      </c>
      <c r="OD60" t="s">
        <v>2</v>
      </c>
      <c r="OE60" t="s">
        <v>0</v>
      </c>
      <c r="OF60" t="s">
        <v>0</v>
      </c>
      <c r="OG60" t="s">
        <v>4</v>
      </c>
      <c r="OH60" t="s">
        <v>0</v>
      </c>
      <c r="OI60" t="s">
        <v>5</v>
      </c>
      <c r="OJ60" t="s">
        <v>4</v>
      </c>
      <c r="OK60" t="s">
        <v>4</v>
      </c>
      <c r="OL60" t="s">
        <v>4</v>
      </c>
      <c r="OM60" t="s">
        <v>2</v>
      </c>
      <c r="ON60" t="s">
        <v>0</v>
      </c>
      <c r="OO60" t="s">
        <v>0</v>
      </c>
      <c r="OP60" t="s">
        <v>0</v>
      </c>
      <c r="OQ60" t="s">
        <v>0</v>
      </c>
      <c r="OR60" t="s">
        <v>0</v>
      </c>
      <c r="OS60" t="s">
        <v>0</v>
      </c>
      <c r="OT60" t="s">
        <v>0</v>
      </c>
      <c r="OU60" t="s">
        <v>4</v>
      </c>
      <c r="OV60" t="s">
        <v>4</v>
      </c>
      <c r="OW60" t="s">
        <v>4</v>
      </c>
      <c r="OX60" t="s">
        <v>0</v>
      </c>
      <c r="OY60" t="s">
        <v>0</v>
      </c>
      <c r="OZ60" t="s">
        <v>0</v>
      </c>
      <c r="PA60" t="s">
        <v>4</v>
      </c>
      <c r="PB60" t="s">
        <v>4</v>
      </c>
      <c r="PC60" t="s">
        <v>0</v>
      </c>
      <c r="PD60" t="s">
        <v>2</v>
      </c>
      <c r="PE60" t="s">
        <v>0</v>
      </c>
      <c r="PF60" t="s">
        <v>7</v>
      </c>
      <c r="PG60" t="s">
        <v>4</v>
      </c>
      <c r="PH60" t="s">
        <v>4</v>
      </c>
      <c r="PI60" t="s">
        <v>4</v>
      </c>
      <c r="PJ60" t="s">
        <v>4</v>
      </c>
      <c r="PK60" t="s">
        <v>0</v>
      </c>
      <c r="PL60" t="s">
        <v>0</v>
      </c>
      <c r="PM60" t="s">
        <v>0</v>
      </c>
      <c r="PN60" t="s">
        <v>2</v>
      </c>
      <c r="PO60" t="s">
        <v>0</v>
      </c>
      <c r="PP60" t="s">
        <v>0</v>
      </c>
      <c r="PQ60" t="s">
        <v>0</v>
      </c>
      <c r="PR60" t="s">
        <v>4</v>
      </c>
      <c r="PS60" t="s">
        <v>0</v>
      </c>
      <c r="PT60" t="s">
        <v>7</v>
      </c>
      <c r="PU60" t="s">
        <v>2</v>
      </c>
      <c r="PV60" t="s">
        <v>0</v>
      </c>
      <c r="PW60" t="s">
        <v>4</v>
      </c>
      <c r="PX60" t="s">
        <v>0</v>
      </c>
      <c r="PY60" t="s">
        <v>0</v>
      </c>
      <c r="PZ60" t="s">
        <v>4</v>
      </c>
      <c r="QA60" t="s">
        <v>0</v>
      </c>
      <c r="QB60" t="s">
        <v>0</v>
      </c>
      <c r="QC60" t="s">
        <v>2</v>
      </c>
      <c r="QD60" t="s">
        <v>4</v>
      </c>
      <c r="QE60" t="s">
        <v>0</v>
      </c>
      <c r="QF60" t="s">
        <v>0</v>
      </c>
      <c r="QG60" t="s">
        <v>0</v>
      </c>
      <c r="QH60" t="s">
        <v>0</v>
      </c>
      <c r="QI60" t="s">
        <v>0</v>
      </c>
      <c r="QJ60" t="s">
        <v>2</v>
      </c>
      <c r="QK60" t="s">
        <v>0</v>
      </c>
      <c r="QL60" t="s">
        <v>0</v>
      </c>
      <c r="QM60" t="s">
        <v>0</v>
      </c>
      <c r="QN60" t="s">
        <v>7</v>
      </c>
      <c r="QO60" t="s">
        <v>4</v>
      </c>
      <c r="QP60" t="s">
        <v>4</v>
      </c>
      <c r="QQ60" t="s">
        <v>2</v>
      </c>
      <c r="QR60" t="s">
        <v>2</v>
      </c>
      <c r="QS60" t="s">
        <v>2</v>
      </c>
      <c r="QT60" t="s">
        <v>7</v>
      </c>
      <c r="QU60" t="s">
        <v>4</v>
      </c>
      <c r="QV60" t="s">
        <v>0</v>
      </c>
      <c r="QW60" t="s">
        <v>0</v>
      </c>
      <c r="QX60" t="s">
        <v>0</v>
      </c>
      <c r="QY60" t="s">
        <v>0</v>
      </c>
      <c r="QZ60" t="s">
        <v>4</v>
      </c>
      <c r="RA60" t="s">
        <v>0</v>
      </c>
      <c r="RB60" t="s">
        <v>4</v>
      </c>
      <c r="RC60" t="s">
        <v>0</v>
      </c>
      <c r="RD60" t="s">
        <v>2</v>
      </c>
      <c r="RE60" t="s">
        <v>9</v>
      </c>
      <c r="RF60" t="s">
        <v>4</v>
      </c>
      <c r="RG60" t="s">
        <v>4</v>
      </c>
      <c r="RH60" t="s">
        <v>4</v>
      </c>
      <c r="RI60" t="s">
        <v>5</v>
      </c>
      <c r="RJ60" t="s">
        <v>0</v>
      </c>
      <c r="RK60" t="s">
        <v>0</v>
      </c>
      <c r="RL60" t="s">
        <v>0</v>
      </c>
      <c r="RM60" t="s">
        <v>0</v>
      </c>
      <c r="RN60" t="s">
        <v>0</v>
      </c>
      <c r="RO60" t="s">
        <v>0</v>
      </c>
      <c r="RP60" t="s">
        <v>0</v>
      </c>
      <c r="RQ60" t="s">
        <v>0</v>
      </c>
      <c r="RR60" t="s">
        <v>0</v>
      </c>
      <c r="RS60" t="s">
        <v>0</v>
      </c>
      <c r="RT60" t="s">
        <v>0</v>
      </c>
      <c r="RU60" t="s">
        <v>0</v>
      </c>
    </row>
    <row r="61" spans="1:489" x14ac:dyDescent="0.25">
      <c r="A61" s="2">
        <v>6.9444444444444434E-2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7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7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2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7</v>
      </c>
      <c r="AW61" t="s">
        <v>7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7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7</v>
      </c>
      <c r="BR61" t="s">
        <v>0</v>
      </c>
      <c r="BS61" t="s">
        <v>4</v>
      </c>
      <c r="BT61" t="s">
        <v>0</v>
      </c>
      <c r="BU61" t="s">
        <v>7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7</v>
      </c>
      <c r="CH61" t="s">
        <v>7</v>
      </c>
      <c r="CI61" t="s">
        <v>0</v>
      </c>
      <c r="CJ61" t="s">
        <v>4</v>
      </c>
      <c r="CK61" t="s">
        <v>4</v>
      </c>
      <c r="CL61" t="s">
        <v>0</v>
      </c>
      <c r="CM61" t="s">
        <v>4</v>
      </c>
      <c r="CN61" t="s">
        <v>0</v>
      </c>
      <c r="CO61" t="s">
        <v>7</v>
      </c>
      <c r="CP61" t="s">
        <v>0</v>
      </c>
      <c r="CQ61" t="s">
        <v>0</v>
      </c>
      <c r="CR61" t="s">
        <v>0</v>
      </c>
      <c r="CS61" t="s">
        <v>0</v>
      </c>
      <c r="CT61" t="s">
        <v>7</v>
      </c>
      <c r="CU61" t="s">
        <v>4</v>
      </c>
      <c r="CV61" t="s">
        <v>7</v>
      </c>
      <c r="CW61" t="s">
        <v>2</v>
      </c>
      <c r="CX61" t="s">
        <v>7</v>
      </c>
      <c r="CY61" t="s">
        <v>7</v>
      </c>
      <c r="CZ61" t="s">
        <v>502</v>
      </c>
      <c r="DA61" t="s">
        <v>7</v>
      </c>
      <c r="DB61" t="s">
        <v>0</v>
      </c>
      <c r="DC61" t="s">
        <v>0</v>
      </c>
      <c r="DD61" t="s">
        <v>0</v>
      </c>
      <c r="DE61" t="s">
        <v>7</v>
      </c>
      <c r="DF61" t="s">
        <v>502</v>
      </c>
      <c r="DG61" t="s">
        <v>4</v>
      </c>
      <c r="DH61" t="s">
        <v>0</v>
      </c>
      <c r="DI61" t="s">
        <v>0</v>
      </c>
      <c r="DJ61" t="s">
        <v>0</v>
      </c>
      <c r="DK61" t="s">
        <v>7</v>
      </c>
      <c r="DL61" t="s">
        <v>2</v>
      </c>
      <c r="DM61" t="s">
        <v>0</v>
      </c>
      <c r="DN61" t="s">
        <v>0</v>
      </c>
      <c r="DO61" t="s">
        <v>0</v>
      </c>
      <c r="DP61" t="s">
        <v>2</v>
      </c>
      <c r="DQ61" t="s">
        <v>0</v>
      </c>
      <c r="DR61" t="s">
        <v>0</v>
      </c>
      <c r="DS61" t="s">
        <v>2</v>
      </c>
      <c r="DT61" t="s">
        <v>0</v>
      </c>
      <c r="DU61" t="s">
        <v>7</v>
      </c>
      <c r="DV61" t="s">
        <v>0</v>
      </c>
      <c r="DW61" t="s">
        <v>2</v>
      </c>
      <c r="DX61" t="s">
        <v>0</v>
      </c>
      <c r="DY61" t="s">
        <v>4</v>
      </c>
      <c r="DZ61" t="s">
        <v>0</v>
      </c>
      <c r="EA61" t="s">
        <v>0</v>
      </c>
      <c r="EB61" t="s">
        <v>0</v>
      </c>
      <c r="EC61" t="s">
        <v>4</v>
      </c>
      <c r="ED61" t="s">
        <v>0</v>
      </c>
      <c r="EE61" t="s">
        <v>4</v>
      </c>
      <c r="EF61" t="s">
        <v>0</v>
      </c>
      <c r="EG61" t="s">
        <v>0</v>
      </c>
      <c r="EH61" t="s">
        <v>4</v>
      </c>
      <c r="EI61" t="s">
        <v>0</v>
      </c>
      <c r="EJ61" t="s">
        <v>4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4</v>
      </c>
      <c r="ET61" t="s">
        <v>0</v>
      </c>
      <c r="EU61" t="s">
        <v>0</v>
      </c>
      <c r="EV61" t="s">
        <v>0</v>
      </c>
      <c r="EW61" t="s">
        <v>0</v>
      </c>
      <c r="EX61" t="s">
        <v>2</v>
      </c>
      <c r="EY61" t="s">
        <v>0</v>
      </c>
      <c r="EZ61" t="s">
        <v>0</v>
      </c>
      <c r="FA61" t="s">
        <v>0</v>
      </c>
      <c r="FB61" t="s">
        <v>0</v>
      </c>
      <c r="FC61" t="s">
        <v>2</v>
      </c>
      <c r="FD61" t="s">
        <v>7</v>
      </c>
      <c r="FE61" t="s">
        <v>0</v>
      </c>
      <c r="FF61" t="s">
        <v>0</v>
      </c>
      <c r="FG61" t="s">
        <v>0</v>
      </c>
      <c r="FH61" t="s">
        <v>2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7</v>
      </c>
      <c r="FQ61" t="s">
        <v>0</v>
      </c>
      <c r="FR61" t="s">
        <v>4</v>
      </c>
      <c r="FS61" t="s">
        <v>0</v>
      </c>
      <c r="FT61" t="s">
        <v>2</v>
      </c>
      <c r="FU61" t="s">
        <v>0</v>
      </c>
      <c r="FV61" t="s">
        <v>2</v>
      </c>
      <c r="FW61" t="s">
        <v>0</v>
      </c>
      <c r="FX61" t="s">
        <v>0</v>
      </c>
      <c r="FY61" t="s">
        <v>0</v>
      </c>
      <c r="FZ61" t="s">
        <v>0</v>
      </c>
      <c r="GA61" t="s">
        <v>4</v>
      </c>
      <c r="GB61" t="s">
        <v>0</v>
      </c>
      <c r="GC61" t="s">
        <v>0</v>
      </c>
      <c r="GD61" t="s">
        <v>2</v>
      </c>
      <c r="GE61" t="s">
        <v>0</v>
      </c>
      <c r="GF61" t="s">
        <v>4</v>
      </c>
      <c r="GG61" t="s">
        <v>9</v>
      </c>
      <c r="GH61" t="s">
        <v>2</v>
      </c>
      <c r="GI61" t="s">
        <v>2</v>
      </c>
      <c r="GJ61" t="s">
        <v>2</v>
      </c>
      <c r="GK61" t="s">
        <v>0</v>
      </c>
      <c r="GL61" t="s">
        <v>2</v>
      </c>
      <c r="GM61" t="s">
        <v>0</v>
      </c>
      <c r="GN61" t="s">
        <v>2</v>
      </c>
      <c r="GO61" t="s">
        <v>9</v>
      </c>
      <c r="GP61" t="s">
        <v>2</v>
      </c>
      <c r="GQ61" t="s">
        <v>4</v>
      </c>
      <c r="GR61" t="s">
        <v>2</v>
      </c>
      <c r="GS61" t="s">
        <v>0</v>
      </c>
      <c r="GT61" t="s">
        <v>2</v>
      </c>
      <c r="GU61" t="s">
        <v>2</v>
      </c>
      <c r="GV61" t="s">
        <v>0</v>
      </c>
      <c r="GW61" t="s">
        <v>0</v>
      </c>
      <c r="GX61" t="s">
        <v>0</v>
      </c>
      <c r="GY61" t="s">
        <v>4</v>
      </c>
      <c r="GZ61" t="s">
        <v>2</v>
      </c>
      <c r="HA61" t="s">
        <v>4</v>
      </c>
      <c r="HB61" t="s">
        <v>4</v>
      </c>
      <c r="HC61" t="s">
        <v>2</v>
      </c>
      <c r="HD61" t="s">
        <v>4</v>
      </c>
      <c r="HE61" t="s">
        <v>4</v>
      </c>
      <c r="HF61" t="s">
        <v>4</v>
      </c>
      <c r="HG61" t="s">
        <v>0</v>
      </c>
      <c r="HH61" t="s">
        <v>9</v>
      </c>
      <c r="HI61" t="s">
        <v>0</v>
      </c>
      <c r="HJ61" t="s">
        <v>0</v>
      </c>
      <c r="HK61" t="s">
        <v>2</v>
      </c>
      <c r="HL61" t="s">
        <v>7</v>
      </c>
      <c r="HM61" t="s">
        <v>0</v>
      </c>
      <c r="HN61" t="s">
        <v>0</v>
      </c>
      <c r="HO61" t="s">
        <v>0</v>
      </c>
      <c r="HP61" t="s">
        <v>2</v>
      </c>
      <c r="HQ61" t="s">
        <v>0</v>
      </c>
      <c r="HR61" t="s">
        <v>4</v>
      </c>
      <c r="HS61" t="s">
        <v>4</v>
      </c>
      <c r="HT61" t="s">
        <v>4</v>
      </c>
      <c r="HU61" t="s">
        <v>4</v>
      </c>
      <c r="HV61" t="s">
        <v>4</v>
      </c>
      <c r="HW61" t="s">
        <v>9</v>
      </c>
      <c r="HX61" t="s">
        <v>2</v>
      </c>
      <c r="HY61" t="s">
        <v>0</v>
      </c>
      <c r="HZ61" t="s">
        <v>9</v>
      </c>
      <c r="IA61" t="s">
        <v>0</v>
      </c>
      <c r="IB61" t="s">
        <v>4</v>
      </c>
      <c r="IC61" t="s">
        <v>4</v>
      </c>
      <c r="ID61" t="s">
        <v>4</v>
      </c>
      <c r="IE61" t="s">
        <v>0</v>
      </c>
      <c r="IF61" t="s">
        <v>2</v>
      </c>
      <c r="IG61" t="s">
        <v>0</v>
      </c>
      <c r="IH61" t="s">
        <v>4</v>
      </c>
      <c r="II61" t="s">
        <v>0</v>
      </c>
      <c r="IJ61" t="s">
        <v>0</v>
      </c>
      <c r="IK61" t="s">
        <v>2</v>
      </c>
      <c r="IL61" t="s">
        <v>0</v>
      </c>
      <c r="IM61" t="s">
        <v>0</v>
      </c>
      <c r="IN61" t="s">
        <v>0</v>
      </c>
      <c r="IO61" t="s">
        <v>0</v>
      </c>
      <c r="IP61" t="s">
        <v>0</v>
      </c>
      <c r="IQ61" t="s">
        <v>0</v>
      </c>
      <c r="IR61" t="s">
        <v>4</v>
      </c>
      <c r="IS61" t="s">
        <v>0</v>
      </c>
      <c r="IT61" t="s">
        <v>0</v>
      </c>
      <c r="IU61" t="s">
        <v>0</v>
      </c>
      <c r="IV61" t="s">
        <v>4</v>
      </c>
      <c r="IW61" t="s">
        <v>0</v>
      </c>
      <c r="IX61" t="s">
        <v>9</v>
      </c>
      <c r="IY61" t="s">
        <v>4</v>
      </c>
      <c r="IZ61" t="s">
        <v>4</v>
      </c>
      <c r="JA61" t="s">
        <v>0</v>
      </c>
      <c r="JB61" t="s">
        <v>4</v>
      </c>
      <c r="JC61" t="s">
        <v>0</v>
      </c>
      <c r="JD61" t="s">
        <v>4</v>
      </c>
      <c r="JE61" t="s">
        <v>0</v>
      </c>
      <c r="JF61" t="s">
        <v>0</v>
      </c>
      <c r="JG61" t="s">
        <v>0</v>
      </c>
      <c r="JH61" t="s">
        <v>0</v>
      </c>
      <c r="JI61" t="s">
        <v>4</v>
      </c>
      <c r="JJ61" t="s">
        <v>0</v>
      </c>
      <c r="JK61" t="s">
        <v>0</v>
      </c>
      <c r="JL61" t="s">
        <v>4</v>
      </c>
      <c r="JM61" t="s">
        <v>0</v>
      </c>
      <c r="JN61" t="s">
        <v>0</v>
      </c>
      <c r="JO61" t="s">
        <v>2</v>
      </c>
      <c r="JP61" t="s">
        <v>7</v>
      </c>
      <c r="JQ61" t="s">
        <v>0</v>
      </c>
      <c r="JR61" t="s">
        <v>0</v>
      </c>
      <c r="JS61" t="s">
        <v>0</v>
      </c>
      <c r="JT61" t="s">
        <v>0</v>
      </c>
      <c r="JU61" t="s">
        <v>0</v>
      </c>
      <c r="JV61" t="s">
        <v>0</v>
      </c>
      <c r="JW61" t="s">
        <v>0</v>
      </c>
      <c r="JX61" t="s">
        <v>2</v>
      </c>
      <c r="JY61" t="s">
        <v>0</v>
      </c>
      <c r="JZ61" t="s">
        <v>0</v>
      </c>
      <c r="KA61" t="s">
        <v>0</v>
      </c>
      <c r="KB61" t="s">
        <v>4</v>
      </c>
      <c r="KC61" t="s">
        <v>0</v>
      </c>
      <c r="KD61" t="s">
        <v>0</v>
      </c>
      <c r="KE61" t="s">
        <v>2</v>
      </c>
      <c r="KF61" t="s">
        <v>0</v>
      </c>
      <c r="KG61" t="s">
        <v>0</v>
      </c>
      <c r="KH61" t="s">
        <v>2</v>
      </c>
      <c r="KI61" t="s">
        <v>0</v>
      </c>
      <c r="KJ61" t="s">
        <v>0</v>
      </c>
      <c r="KK61" t="s">
        <v>7</v>
      </c>
      <c r="KL61" t="s">
        <v>0</v>
      </c>
      <c r="KM61" t="s">
        <v>0</v>
      </c>
      <c r="KN61" t="s">
        <v>4</v>
      </c>
      <c r="KO61" t="s">
        <v>0</v>
      </c>
      <c r="KP61" t="s">
        <v>5</v>
      </c>
      <c r="KQ61" t="s">
        <v>0</v>
      </c>
      <c r="KR61" t="s">
        <v>0</v>
      </c>
      <c r="KS61" t="s">
        <v>0</v>
      </c>
      <c r="KT61" t="s">
        <v>7</v>
      </c>
      <c r="KU61" t="s">
        <v>0</v>
      </c>
      <c r="KV61" t="s">
        <v>0</v>
      </c>
      <c r="KW61" t="s">
        <v>0</v>
      </c>
      <c r="KX61" t="s">
        <v>0</v>
      </c>
      <c r="KY61" t="s">
        <v>0</v>
      </c>
      <c r="KZ61" t="s">
        <v>0</v>
      </c>
      <c r="LA61" t="s">
        <v>0</v>
      </c>
      <c r="LB61" t="s">
        <v>0</v>
      </c>
      <c r="LC61" t="s">
        <v>4</v>
      </c>
      <c r="LD61" t="s">
        <v>0</v>
      </c>
      <c r="LE61" t="s">
        <v>4</v>
      </c>
      <c r="LF61" t="s">
        <v>0</v>
      </c>
      <c r="LG61" t="s">
        <v>0</v>
      </c>
      <c r="LH61" t="s">
        <v>0</v>
      </c>
      <c r="LI61" t="s">
        <v>0</v>
      </c>
      <c r="LJ61" t="s">
        <v>4</v>
      </c>
      <c r="LK61" t="s">
        <v>4</v>
      </c>
      <c r="LL61" t="s">
        <v>0</v>
      </c>
      <c r="LM61" t="s">
        <v>0</v>
      </c>
      <c r="LN61" t="s">
        <v>0</v>
      </c>
      <c r="LO61" t="s">
        <v>0</v>
      </c>
      <c r="LP61" t="s">
        <v>0</v>
      </c>
      <c r="LQ61" t="s">
        <v>0</v>
      </c>
      <c r="LR61" t="s">
        <v>4</v>
      </c>
      <c r="LS61" t="s">
        <v>0</v>
      </c>
      <c r="LT61" t="s">
        <v>0</v>
      </c>
      <c r="LU61" t="s">
        <v>0</v>
      </c>
      <c r="LV61" t="s">
        <v>0</v>
      </c>
      <c r="LW61" t="s">
        <v>0</v>
      </c>
      <c r="LX61" t="s">
        <v>4</v>
      </c>
      <c r="LY61" t="s">
        <v>4</v>
      </c>
      <c r="LZ61" t="s">
        <v>0</v>
      </c>
      <c r="MA61" t="s">
        <v>0</v>
      </c>
      <c r="MB61" t="s">
        <v>0</v>
      </c>
      <c r="MC61" t="s">
        <v>0</v>
      </c>
      <c r="MD61" t="s">
        <v>0</v>
      </c>
      <c r="ME61" t="s">
        <v>0</v>
      </c>
      <c r="MF61" t="s">
        <v>0</v>
      </c>
      <c r="MG61" t="s">
        <v>0</v>
      </c>
      <c r="MH61" t="s">
        <v>0</v>
      </c>
      <c r="MI61" t="s">
        <v>2</v>
      </c>
      <c r="MJ61" t="s">
        <v>0</v>
      </c>
      <c r="MK61" t="s">
        <v>0</v>
      </c>
      <c r="ML61" t="s">
        <v>0</v>
      </c>
      <c r="MM61" t="s">
        <v>0</v>
      </c>
      <c r="MN61" t="s">
        <v>0</v>
      </c>
      <c r="MO61" t="s">
        <v>0</v>
      </c>
      <c r="MP61" t="s">
        <v>0</v>
      </c>
      <c r="MQ61" t="s">
        <v>4</v>
      </c>
      <c r="MR61" t="s">
        <v>0</v>
      </c>
      <c r="MS61" t="s">
        <v>0</v>
      </c>
      <c r="MT61" t="s">
        <v>0</v>
      </c>
      <c r="MU61" t="s">
        <v>0</v>
      </c>
      <c r="MV61" t="s">
        <v>0</v>
      </c>
      <c r="MW61" t="s">
        <v>0</v>
      </c>
      <c r="MX61" t="s">
        <v>4</v>
      </c>
      <c r="MY61" t="s">
        <v>0</v>
      </c>
      <c r="MZ61" t="s">
        <v>0</v>
      </c>
      <c r="NA61" t="s">
        <v>0</v>
      </c>
      <c r="NB61" t="s">
        <v>0</v>
      </c>
      <c r="NC61" t="s">
        <v>0</v>
      </c>
      <c r="ND61" t="s">
        <v>4</v>
      </c>
      <c r="NE61" t="s">
        <v>4</v>
      </c>
      <c r="NF61" t="s">
        <v>0</v>
      </c>
      <c r="NG61" t="s">
        <v>4</v>
      </c>
      <c r="NH61" t="s">
        <v>2</v>
      </c>
      <c r="NI61" t="s">
        <v>4</v>
      </c>
      <c r="NJ61" t="s">
        <v>0</v>
      </c>
      <c r="NK61" t="s">
        <v>4</v>
      </c>
      <c r="NL61" t="s">
        <v>0</v>
      </c>
      <c r="NM61" t="s">
        <v>4</v>
      </c>
      <c r="NN61" t="s">
        <v>0</v>
      </c>
      <c r="NO61" t="s">
        <v>4</v>
      </c>
      <c r="NP61" t="s">
        <v>0</v>
      </c>
      <c r="NQ61" t="s">
        <v>0</v>
      </c>
      <c r="NR61" t="s">
        <v>4</v>
      </c>
      <c r="NS61" t="s">
        <v>0</v>
      </c>
      <c r="NT61" t="s">
        <v>0</v>
      </c>
      <c r="NU61" t="s">
        <v>0</v>
      </c>
      <c r="NV61" t="s">
        <v>4</v>
      </c>
      <c r="NW61" t="s">
        <v>0</v>
      </c>
      <c r="NX61" t="s">
        <v>7</v>
      </c>
      <c r="NY61" t="s">
        <v>0</v>
      </c>
      <c r="NZ61" t="s">
        <v>4</v>
      </c>
      <c r="OA61" t="s">
        <v>0</v>
      </c>
      <c r="OB61" t="s">
        <v>0</v>
      </c>
      <c r="OC61" t="s">
        <v>0</v>
      </c>
      <c r="OD61" t="s">
        <v>4</v>
      </c>
      <c r="OE61" t="s">
        <v>0</v>
      </c>
      <c r="OF61" t="s">
        <v>0</v>
      </c>
      <c r="OG61" t="s">
        <v>4</v>
      </c>
      <c r="OH61" t="s">
        <v>0</v>
      </c>
      <c r="OI61" t="s">
        <v>5</v>
      </c>
      <c r="OJ61" t="s">
        <v>4</v>
      </c>
      <c r="OK61" t="s">
        <v>4</v>
      </c>
      <c r="OL61" t="s">
        <v>4</v>
      </c>
      <c r="OM61" t="s">
        <v>0</v>
      </c>
      <c r="ON61" t="s">
        <v>0</v>
      </c>
      <c r="OO61" t="s">
        <v>0</v>
      </c>
      <c r="OP61" t="s">
        <v>0</v>
      </c>
      <c r="OQ61" t="s">
        <v>0</v>
      </c>
      <c r="OR61" t="s">
        <v>0</v>
      </c>
      <c r="OS61" t="s">
        <v>0</v>
      </c>
      <c r="OT61" t="s">
        <v>0</v>
      </c>
      <c r="OU61" t="s">
        <v>4</v>
      </c>
      <c r="OV61" t="s">
        <v>4</v>
      </c>
      <c r="OW61" t="s">
        <v>4</v>
      </c>
      <c r="OX61" t="s">
        <v>0</v>
      </c>
      <c r="OY61" t="s">
        <v>0</v>
      </c>
      <c r="OZ61" t="s">
        <v>0</v>
      </c>
      <c r="PA61" t="s">
        <v>4</v>
      </c>
      <c r="PB61" t="s">
        <v>4</v>
      </c>
      <c r="PC61" t="s">
        <v>0</v>
      </c>
      <c r="PD61" t="s">
        <v>0</v>
      </c>
      <c r="PE61" t="s">
        <v>0</v>
      </c>
      <c r="PF61" t="s">
        <v>4</v>
      </c>
      <c r="PG61" t="s">
        <v>4</v>
      </c>
      <c r="PH61" t="s">
        <v>4</v>
      </c>
      <c r="PI61" t="s">
        <v>4</v>
      </c>
      <c r="PJ61" t="s">
        <v>4</v>
      </c>
      <c r="PK61" t="s">
        <v>0</v>
      </c>
      <c r="PL61" t="s">
        <v>0</v>
      </c>
      <c r="PM61" t="s">
        <v>0</v>
      </c>
      <c r="PN61" t="s">
        <v>2</v>
      </c>
      <c r="PO61" t="s">
        <v>0</v>
      </c>
      <c r="PP61" t="s">
        <v>0</v>
      </c>
      <c r="PQ61" t="s">
        <v>0</v>
      </c>
      <c r="PR61" t="s">
        <v>4</v>
      </c>
      <c r="PS61" t="s">
        <v>0</v>
      </c>
      <c r="PT61" t="s">
        <v>7</v>
      </c>
      <c r="PU61" t="s">
        <v>0</v>
      </c>
      <c r="PV61" t="s">
        <v>0</v>
      </c>
      <c r="PW61" t="s">
        <v>4</v>
      </c>
      <c r="PX61" t="s">
        <v>0</v>
      </c>
      <c r="PY61" t="s">
        <v>0</v>
      </c>
      <c r="PZ61" t="s">
        <v>4</v>
      </c>
      <c r="QA61" t="s">
        <v>0</v>
      </c>
      <c r="QB61" t="s">
        <v>0</v>
      </c>
      <c r="QC61" t="s">
        <v>2</v>
      </c>
      <c r="QD61" t="s">
        <v>4</v>
      </c>
      <c r="QE61" t="s">
        <v>0</v>
      </c>
      <c r="QF61" t="s">
        <v>0</v>
      </c>
      <c r="QG61" t="s">
        <v>0</v>
      </c>
      <c r="QH61" t="s">
        <v>0</v>
      </c>
      <c r="QI61" t="s">
        <v>0</v>
      </c>
      <c r="QJ61" t="s">
        <v>2</v>
      </c>
      <c r="QK61" t="s">
        <v>0</v>
      </c>
      <c r="QL61" t="s">
        <v>0</v>
      </c>
      <c r="QM61" t="s">
        <v>0</v>
      </c>
      <c r="QN61" t="s">
        <v>7</v>
      </c>
      <c r="QO61" t="s">
        <v>4</v>
      </c>
      <c r="QP61" t="s">
        <v>4</v>
      </c>
      <c r="QQ61" t="s">
        <v>0</v>
      </c>
      <c r="QR61" t="s">
        <v>9</v>
      </c>
      <c r="QS61" t="s">
        <v>0</v>
      </c>
      <c r="QT61" t="s">
        <v>7</v>
      </c>
      <c r="QU61" t="s">
        <v>4</v>
      </c>
      <c r="QV61" t="s">
        <v>0</v>
      </c>
      <c r="QW61" t="s">
        <v>0</v>
      </c>
      <c r="QX61" t="s">
        <v>0</v>
      </c>
      <c r="QY61" t="s">
        <v>0</v>
      </c>
      <c r="QZ61" t="s">
        <v>4</v>
      </c>
      <c r="RA61" t="s">
        <v>0</v>
      </c>
      <c r="RB61" t="s">
        <v>4</v>
      </c>
      <c r="RC61" t="s">
        <v>0</v>
      </c>
      <c r="RD61" t="s">
        <v>2</v>
      </c>
      <c r="RE61" t="s">
        <v>9</v>
      </c>
      <c r="RF61" t="s">
        <v>4</v>
      </c>
      <c r="RG61" t="s">
        <v>4</v>
      </c>
      <c r="RH61" t="s">
        <v>4</v>
      </c>
      <c r="RI61" t="s">
        <v>5</v>
      </c>
      <c r="RJ61" t="s">
        <v>0</v>
      </c>
      <c r="RK61" t="s">
        <v>0</v>
      </c>
      <c r="RL61" t="s">
        <v>0</v>
      </c>
      <c r="RM61" t="s">
        <v>0</v>
      </c>
      <c r="RN61" t="s">
        <v>0</v>
      </c>
      <c r="RO61" t="s">
        <v>0</v>
      </c>
      <c r="RP61" t="s">
        <v>0</v>
      </c>
      <c r="RQ61" t="s">
        <v>0</v>
      </c>
      <c r="RR61" t="s">
        <v>0</v>
      </c>
      <c r="RS61" t="s">
        <v>0</v>
      </c>
      <c r="RT61" t="s">
        <v>0</v>
      </c>
      <c r="RU61" t="s">
        <v>0</v>
      </c>
    </row>
    <row r="62" spans="1:489" x14ac:dyDescent="0.25">
      <c r="A62" s="2">
        <v>8.3333333333333329E-2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2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7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2</v>
      </c>
      <c r="AW62" t="s">
        <v>7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4</v>
      </c>
      <c r="BT62" t="s">
        <v>0</v>
      </c>
      <c r="BU62" t="s">
        <v>7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2</v>
      </c>
      <c r="CH62" t="s">
        <v>7</v>
      </c>
      <c r="CI62" t="s">
        <v>0</v>
      </c>
      <c r="CJ62" t="s">
        <v>2</v>
      </c>
      <c r="CK62" t="s">
        <v>502</v>
      </c>
      <c r="CL62" t="s">
        <v>0</v>
      </c>
      <c r="CM62" t="s">
        <v>4</v>
      </c>
      <c r="CN62" t="s">
        <v>0</v>
      </c>
      <c r="CO62" t="s">
        <v>7</v>
      </c>
      <c r="CP62" t="s">
        <v>0</v>
      </c>
      <c r="CQ62" t="s">
        <v>0</v>
      </c>
      <c r="CR62" t="s">
        <v>0</v>
      </c>
      <c r="CS62" t="s">
        <v>0</v>
      </c>
      <c r="CT62" t="s">
        <v>7</v>
      </c>
      <c r="CU62" t="s">
        <v>7</v>
      </c>
      <c r="CV62" t="s">
        <v>7</v>
      </c>
      <c r="CW62" t="s">
        <v>0</v>
      </c>
      <c r="CX62" t="s">
        <v>7</v>
      </c>
      <c r="CY62" t="s">
        <v>502</v>
      </c>
      <c r="CZ62" t="s">
        <v>0</v>
      </c>
      <c r="DA62" t="s">
        <v>7</v>
      </c>
      <c r="DB62" t="s">
        <v>0</v>
      </c>
      <c r="DC62" t="s">
        <v>0</v>
      </c>
      <c r="DD62" t="s">
        <v>0</v>
      </c>
      <c r="DE62" t="s">
        <v>7</v>
      </c>
      <c r="DF62" t="s">
        <v>0</v>
      </c>
      <c r="DG62" t="s">
        <v>502</v>
      </c>
      <c r="DH62" t="s">
        <v>0</v>
      </c>
      <c r="DI62" t="s">
        <v>0</v>
      </c>
      <c r="DJ62" t="s">
        <v>0</v>
      </c>
      <c r="DK62" t="s">
        <v>7</v>
      </c>
      <c r="DL62" t="s">
        <v>7</v>
      </c>
      <c r="DM62" t="s">
        <v>0</v>
      </c>
      <c r="DN62" t="s">
        <v>0</v>
      </c>
      <c r="DO62" t="s">
        <v>0</v>
      </c>
      <c r="DP62" t="s">
        <v>2</v>
      </c>
      <c r="DQ62" t="s">
        <v>0</v>
      </c>
      <c r="DR62" t="s">
        <v>0</v>
      </c>
      <c r="DS62" t="s">
        <v>2</v>
      </c>
      <c r="DT62" t="s">
        <v>0</v>
      </c>
      <c r="DU62" t="s">
        <v>502</v>
      </c>
      <c r="DV62" t="s">
        <v>0</v>
      </c>
      <c r="DW62" t="s">
        <v>2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502</v>
      </c>
      <c r="ED62" t="s">
        <v>0</v>
      </c>
      <c r="EE62" t="s">
        <v>4</v>
      </c>
      <c r="EF62" t="s">
        <v>0</v>
      </c>
      <c r="EG62" t="s">
        <v>0</v>
      </c>
      <c r="EH62" t="s">
        <v>4</v>
      </c>
      <c r="EI62" t="s">
        <v>0</v>
      </c>
      <c r="EJ62" t="s">
        <v>4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4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7</v>
      </c>
      <c r="FE62" t="s">
        <v>0</v>
      </c>
      <c r="FF62" t="s">
        <v>0</v>
      </c>
      <c r="FG62" t="s">
        <v>0</v>
      </c>
      <c r="FH62" t="s">
        <v>2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4</v>
      </c>
      <c r="FQ62" t="s">
        <v>0</v>
      </c>
      <c r="FR62" t="s">
        <v>2</v>
      </c>
      <c r="FS62" t="s">
        <v>0</v>
      </c>
      <c r="FT62" t="s">
        <v>2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4</v>
      </c>
      <c r="GB62" t="s">
        <v>0</v>
      </c>
      <c r="GC62" t="s">
        <v>0</v>
      </c>
      <c r="GD62" t="s">
        <v>0</v>
      </c>
      <c r="GE62" t="s">
        <v>0</v>
      </c>
      <c r="GF62" t="s">
        <v>4</v>
      </c>
      <c r="GG62" t="s">
        <v>2</v>
      </c>
      <c r="GH62" t="s">
        <v>2</v>
      </c>
      <c r="GI62" t="s">
        <v>2</v>
      </c>
      <c r="GJ62" t="s">
        <v>2</v>
      </c>
      <c r="GK62" t="s">
        <v>0</v>
      </c>
      <c r="GL62" t="s">
        <v>2</v>
      </c>
      <c r="GM62" t="s">
        <v>0</v>
      </c>
      <c r="GN62" t="s">
        <v>0</v>
      </c>
      <c r="GO62" t="s">
        <v>9</v>
      </c>
      <c r="GP62" t="s">
        <v>0</v>
      </c>
      <c r="GQ62" t="s">
        <v>4</v>
      </c>
      <c r="GR62" t="s">
        <v>2</v>
      </c>
      <c r="GS62" t="s">
        <v>0</v>
      </c>
      <c r="GT62" t="s">
        <v>0</v>
      </c>
      <c r="GU62" t="s">
        <v>9</v>
      </c>
      <c r="GV62" t="s">
        <v>0</v>
      </c>
      <c r="GW62" t="s">
        <v>0</v>
      </c>
      <c r="GX62" t="s">
        <v>0</v>
      </c>
      <c r="GY62" t="s">
        <v>2</v>
      </c>
      <c r="GZ62" t="s">
        <v>2</v>
      </c>
      <c r="HA62" t="s">
        <v>4</v>
      </c>
      <c r="HB62" t="s">
        <v>4</v>
      </c>
      <c r="HC62" t="s">
        <v>0</v>
      </c>
      <c r="HD62" t="s">
        <v>4</v>
      </c>
      <c r="HE62" t="s">
        <v>4</v>
      </c>
      <c r="HF62" t="s">
        <v>4</v>
      </c>
      <c r="HG62" t="s">
        <v>0</v>
      </c>
      <c r="HH62" t="s">
        <v>9</v>
      </c>
      <c r="HI62" t="s">
        <v>0</v>
      </c>
      <c r="HJ62" t="s">
        <v>0</v>
      </c>
      <c r="HK62" t="s">
        <v>0</v>
      </c>
      <c r="HL62" t="s">
        <v>7</v>
      </c>
      <c r="HM62" t="s">
        <v>0</v>
      </c>
      <c r="HN62" t="s">
        <v>0</v>
      </c>
      <c r="HO62" t="s">
        <v>0</v>
      </c>
      <c r="HP62" t="s">
        <v>0</v>
      </c>
      <c r="HQ62" t="s">
        <v>0</v>
      </c>
      <c r="HR62" t="s">
        <v>4</v>
      </c>
      <c r="HS62" t="s">
        <v>4</v>
      </c>
      <c r="HT62" t="s">
        <v>4</v>
      </c>
      <c r="HU62" t="s">
        <v>4</v>
      </c>
      <c r="HV62" t="s">
        <v>4</v>
      </c>
      <c r="HW62" t="s">
        <v>2</v>
      </c>
      <c r="HX62" t="s">
        <v>2</v>
      </c>
      <c r="HY62" t="s">
        <v>0</v>
      </c>
      <c r="HZ62" t="s">
        <v>9</v>
      </c>
      <c r="IA62" t="s">
        <v>0</v>
      </c>
      <c r="IB62" t="s">
        <v>4</v>
      </c>
      <c r="IC62" t="s">
        <v>4</v>
      </c>
      <c r="ID62" t="s">
        <v>4</v>
      </c>
      <c r="IE62" t="s">
        <v>0</v>
      </c>
      <c r="IF62" t="s">
        <v>4</v>
      </c>
      <c r="IG62" t="s">
        <v>0</v>
      </c>
      <c r="IH62" t="s">
        <v>4</v>
      </c>
      <c r="II62" t="s">
        <v>0</v>
      </c>
      <c r="IJ62" t="s">
        <v>0</v>
      </c>
      <c r="IK62" t="s">
        <v>2</v>
      </c>
      <c r="IL62" t="s">
        <v>0</v>
      </c>
      <c r="IM62" t="s">
        <v>0</v>
      </c>
      <c r="IN62" t="s">
        <v>0</v>
      </c>
      <c r="IO62" t="s">
        <v>0</v>
      </c>
      <c r="IP62" t="s">
        <v>0</v>
      </c>
      <c r="IQ62" t="s">
        <v>0</v>
      </c>
      <c r="IR62" t="s">
        <v>0</v>
      </c>
      <c r="IS62" t="s">
        <v>0</v>
      </c>
      <c r="IT62" t="s">
        <v>0</v>
      </c>
      <c r="IU62" t="s">
        <v>0</v>
      </c>
      <c r="IV62" t="s">
        <v>4</v>
      </c>
      <c r="IW62" t="s">
        <v>0</v>
      </c>
      <c r="IX62" t="s">
        <v>9</v>
      </c>
      <c r="IY62" t="s">
        <v>4</v>
      </c>
      <c r="IZ62" t="s">
        <v>4</v>
      </c>
      <c r="JA62" t="s">
        <v>0</v>
      </c>
      <c r="JB62" t="s">
        <v>4</v>
      </c>
      <c r="JC62" t="s">
        <v>0</v>
      </c>
      <c r="JD62" t="s">
        <v>4</v>
      </c>
      <c r="JE62" t="s">
        <v>0</v>
      </c>
      <c r="JF62" t="s">
        <v>0</v>
      </c>
      <c r="JG62" t="s">
        <v>0</v>
      </c>
      <c r="JH62" t="s">
        <v>0</v>
      </c>
      <c r="JI62" t="s">
        <v>2</v>
      </c>
      <c r="JJ62" t="s">
        <v>0</v>
      </c>
      <c r="JK62" t="s">
        <v>0</v>
      </c>
      <c r="JL62" t="s">
        <v>4</v>
      </c>
      <c r="JM62" t="s">
        <v>0</v>
      </c>
      <c r="JN62" t="s">
        <v>0</v>
      </c>
      <c r="JO62" t="s">
        <v>2</v>
      </c>
      <c r="JP62" t="s">
        <v>7</v>
      </c>
      <c r="JQ62" t="s">
        <v>0</v>
      </c>
      <c r="JR62" t="s">
        <v>0</v>
      </c>
      <c r="JS62" t="s">
        <v>0</v>
      </c>
      <c r="JT62" t="s">
        <v>0</v>
      </c>
      <c r="JU62" t="s">
        <v>0</v>
      </c>
      <c r="JV62" t="s">
        <v>0</v>
      </c>
      <c r="JW62" t="s">
        <v>0</v>
      </c>
      <c r="JX62" t="s">
        <v>0</v>
      </c>
      <c r="JY62" t="s">
        <v>0</v>
      </c>
      <c r="JZ62" t="s">
        <v>0</v>
      </c>
      <c r="KA62" t="s">
        <v>0</v>
      </c>
      <c r="KB62" t="s">
        <v>4</v>
      </c>
      <c r="KC62" t="s">
        <v>0</v>
      </c>
      <c r="KD62" t="s">
        <v>0</v>
      </c>
      <c r="KE62" t="s">
        <v>0</v>
      </c>
      <c r="KF62" t="s">
        <v>0</v>
      </c>
      <c r="KG62" t="s">
        <v>0</v>
      </c>
      <c r="KH62" t="s">
        <v>0</v>
      </c>
      <c r="KI62" t="s">
        <v>0</v>
      </c>
      <c r="KJ62" t="s">
        <v>0</v>
      </c>
      <c r="KK62" t="s">
        <v>7</v>
      </c>
      <c r="KL62" t="s">
        <v>0</v>
      </c>
      <c r="KM62" t="s">
        <v>0</v>
      </c>
      <c r="KN62" t="s">
        <v>4</v>
      </c>
      <c r="KO62" t="s">
        <v>0</v>
      </c>
      <c r="KP62" t="s">
        <v>5</v>
      </c>
      <c r="KQ62" t="s">
        <v>0</v>
      </c>
      <c r="KR62" t="s">
        <v>0</v>
      </c>
      <c r="KS62" t="s">
        <v>0</v>
      </c>
      <c r="KT62" t="s">
        <v>7</v>
      </c>
      <c r="KU62" t="s">
        <v>0</v>
      </c>
      <c r="KV62" t="s">
        <v>0</v>
      </c>
      <c r="KW62" t="s">
        <v>0</v>
      </c>
      <c r="KX62" t="s">
        <v>0</v>
      </c>
      <c r="KY62" t="s">
        <v>0</v>
      </c>
      <c r="KZ62" t="s">
        <v>0</v>
      </c>
      <c r="LA62" t="s">
        <v>0</v>
      </c>
      <c r="LB62" t="s">
        <v>0</v>
      </c>
      <c r="LC62" t="s">
        <v>4</v>
      </c>
      <c r="LD62" t="s">
        <v>0</v>
      </c>
      <c r="LE62" t="s">
        <v>0</v>
      </c>
      <c r="LF62" t="s">
        <v>0</v>
      </c>
      <c r="LG62" t="s">
        <v>0</v>
      </c>
      <c r="LH62" t="s">
        <v>0</v>
      </c>
      <c r="LI62" t="s">
        <v>0</v>
      </c>
      <c r="LJ62" t="s">
        <v>4</v>
      </c>
      <c r="LK62" t="s">
        <v>4</v>
      </c>
      <c r="LL62" t="s">
        <v>0</v>
      </c>
      <c r="LM62" t="s">
        <v>0</v>
      </c>
      <c r="LN62" t="s">
        <v>0</v>
      </c>
      <c r="LO62" t="s">
        <v>0</v>
      </c>
      <c r="LP62" t="s">
        <v>0</v>
      </c>
      <c r="LQ62" t="s">
        <v>0</v>
      </c>
      <c r="LR62" t="s">
        <v>4</v>
      </c>
      <c r="LS62" t="s">
        <v>0</v>
      </c>
      <c r="LT62" t="s">
        <v>0</v>
      </c>
      <c r="LU62" t="s">
        <v>0</v>
      </c>
      <c r="LV62" t="s">
        <v>0</v>
      </c>
      <c r="LW62" t="s">
        <v>0</v>
      </c>
      <c r="LX62" t="s">
        <v>4</v>
      </c>
      <c r="LY62" t="s">
        <v>4</v>
      </c>
      <c r="LZ62" t="s">
        <v>0</v>
      </c>
      <c r="MA62" t="s">
        <v>0</v>
      </c>
      <c r="MB62" t="s">
        <v>0</v>
      </c>
      <c r="MC62" t="s">
        <v>0</v>
      </c>
      <c r="MD62" t="s">
        <v>0</v>
      </c>
      <c r="ME62" t="s">
        <v>0</v>
      </c>
      <c r="MF62" t="s">
        <v>0</v>
      </c>
      <c r="MG62" t="s">
        <v>0</v>
      </c>
      <c r="MH62" t="s">
        <v>0</v>
      </c>
      <c r="MI62" t="s">
        <v>0</v>
      </c>
      <c r="MJ62" t="s">
        <v>0</v>
      </c>
      <c r="MK62" t="s">
        <v>0</v>
      </c>
      <c r="ML62" t="s">
        <v>0</v>
      </c>
      <c r="MM62" t="s">
        <v>0</v>
      </c>
      <c r="MN62" t="s">
        <v>0</v>
      </c>
      <c r="MO62" t="s">
        <v>0</v>
      </c>
      <c r="MP62" t="s">
        <v>0</v>
      </c>
      <c r="MQ62" t="s">
        <v>4</v>
      </c>
      <c r="MR62" t="s">
        <v>0</v>
      </c>
      <c r="MS62" t="s">
        <v>0</v>
      </c>
      <c r="MT62" t="s">
        <v>0</v>
      </c>
      <c r="MU62" t="s">
        <v>0</v>
      </c>
      <c r="MV62" t="s">
        <v>0</v>
      </c>
      <c r="MW62" t="s">
        <v>0</v>
      </c>
      <c r="MX62" t="s">
        <v>4</v>
      </c>
      <c r="MY62" t="s">
        <v>0</v>
      </c>
      <c r="MZ62" t="s">
        <v>0</v>
      </c>
      <c r="NA62" t="s">
        <v>0</v>
      </c>
      <c r="NB62" t="s">
        <v>0</v>
      </c>
      <c r="NC62" t="s">
        <v>0</v>
      </c>
      <c r="ND62" t="s">
        <v>0</v>
      </c>
      <c r="NE62" t="s">
        <v>4</v>
      </c>
      <c r="NF62" t="s">
        <v>0</v>
      </c>
      <c r="NG62" t="s">
        <v>4</v>
      </c>
      <c r="NH62" t="s">
        <v>0</v>
      </c>
      <c r="NI62" t="s">
        <v>4</v>
      </c>
      <c r="NJ62" t="s">
        <v>0</v>
      </c>
      <c r="NK62" t="s">
        <v>4</v>
      </c>
      <c r="NL62" t="s">
        <v>0</v>
      </c>
      <c r="NM62" t="s">
        <v>0</v>
      </c>
      <c r="NN62" t="s">
        <v>0</v>
      </c>
      <c r="NO62" t="s">
        <v>4</v>
      </c>
      <c r="NP62" t="s">
        <v>0</v>
      </c>
      <c r="NQ62" t="s">
        <v>0</v>
      </c>
      <c r="NR62" t="s">
        <v>4</v>
      </c>
      <c r="NS62" t="s">
        <v>0</v>
      </c>
      <c r="NT62" t="s">
        <v>0</v>
      </c>
      <c r="NU62" t="s">
        <v>0</v>
      </c>
      <c r="NV62" t="s">
        <v>4</v>
      </c>
      <c r="NW62" t="s">
        <v>0</v>
      </c>
      <c r="NX62" t="s">
        <v>7</v>
      </c>
      <c r="NY62" t="s">
        <v>0</v>
      </c>
      <c r="NZ62" t="s">
        <v>4</v>
      </c>
      <c r="OA62" t="s">
        <v>0</v>
      </c>
      <c r="OB62" t="s">
        <v>0</v>
      </c>
      <c r="OC62" t="s">
        <v>0</v>
      </c>
      <c r="OD62" t="s">
        <v>4</v>
      </c>
      <c r="OE62" t="s">
        <v>0</v>
      </c>
      <c r="OF62" t="s">
        <v>0</v>
      </c>
      <c r="OG62" t="s">
        <v>4</v>
      </c>
      <c r="OH62" t="s">
        <v>0</v>
      </c>
      <c r="OI62" t="s">
        <v>0</v>
      </c>
      <c r="OJ62" t="s">
        <v>4</v>
      </c>
      <c r="OK62" t="s">
        <v>4</v>
      </c>
      <c r="OL62" t="s">
        <v>4</v>
      </c>
      <c r="OM62" t="s">
        <v>0</v>
      </c>
      <c r="ON62" t="s">
        <v>0</v>
      </c>
      <c r="OO62" t="s">
        <v>0</v>
      </c>
      <c r="OP62" t="s">
        <v>0</v>
      </c>
      <c r="OQ62" t="s">
        <v>0</v>
      </c>
      <c r="OR62" t="s">
        <v>0</v>
      </c>
      <c r="OS62" t="s">
        <v>0</v>
      </c>
      <c r="OT62" t="s">
        <v>0</v>
      </c>
      <c r="OU62" t="s">
        <v>4</v>
      </c>
      <c r="OV62" t="s">
        <v>4</v>
      </c>
      <c r="OW62" t="s">
        <v>4</v>
      </c>
      <c r="OX62" t="s">
        <v>0</v>
      </c>
      <c r="OY62" t="s">
        <v>0</v>
      </c>
      <c r="OZ62" t="s">
        <v>0</v>
      </c>
      <c r="PA62" t="s">
        <v>2</v>
      </c>
      <c r="PB62" t="s">
        <v>2</v>
      </c>
      <c r="PC62" t="s">
        <v>0</v>
      </c>
      <c r="PD62" t="s">
        <v>0</v>
      </c>
      <c r="PE62" t="s">
        <v>0</v>
      </c>
      <c r="PF62" t="s">
        <v>0</v>
      </c>
      <c r="PG62" t="s">
        <v>4</v>
      </c>
      <c r="PH62" t="s">
        <v>4</v>
      </c>
      <c r="PI62" t="s">
        <v>4</v>
      </c>
      <c r="PJ62" t="s">
        <v>2</v>
      </c>
      <c r="PK62" t="s">
        <v>0</v>
      </c>
      <c r="PL62" t="s">
        <v>0</v>
      </c>
      <c r="PM62" t="s">
        <v>0</v>
      </c>
      <c r="PN62" t="s">
        <v>4</v>
      </c>
      <c r="PO62" t="s">
        <v>0</v>
      </c>
      <c r="PP62" t="s">
        <v>0</v>
      </c>
      <c r="PQ62" t="s">
        <v>0</v>
      </c>
      <c r="PR62" t="s">
        <v>4</v>
      </c>
      <c r="PS62" t="s">
        <v>0</v>
      </c>
      <c r="PT62" t="s">
        <v>7</v>
      </c>
      <c r="PU62" t="s">
        <v>0</v>
      </c>
      <c r="PV62" t="s">
        <v>0</v>
      </c>
      <c r="PW62" t="s">
        <v>4</v>
      </c>
      <c r="PX62" t="s">
        <v>0</v>
      </c>
      <c r="PY62" t="s">
        <v>0</v>
      </c>
      <c r="PZ62" t="s">
        <v>4</v>
      </c>
      <c r="QA62" t="s">
        <v>0</v>
      </c>
      <c r="QB62" t="s">
        <v>0</v>
      </c>
      <c r="QC62" t="s">
        <v>2</v>
      </c>
      <c r="QD62" t="s">
        <v>0</v>
      </c>
      <c r="QE62" t="s">
        <v>0</v>
      </c>
      <c r="QF62" t="s">
        <v>0</v>
      </c>
      <c r="QG62" t="s">
        <v>0</v>
      </c>
      <c r="QH62" t="s">
        <v>0</v>
      </c>
      <c r="QI62" t="s">
        <v>0</v>
      </c>
      <c r="QJ62" t="s">
        <v>2</v>
      </c>
      <c r="QK62" t="s">
        <v>0</v>
      </c>
      <c r="QL62" t="s">
        <v>0</v>
      </c>
      <c r="QM62" t="s">
        <v>0</v>
      </c>
      <c r="QN62" t="s">
        <v>7</v>
      </c>
      <c r="QO62" t="s">
        <v>0</v>
      </c>
      <c r="QP62" t="s">
        <v>2</v>
      </c>
      <c r="QQ62" t="s">
        <v>0</v>
      </c>
      <c r="QR62" t="s">
        <v>9</v>
      </c>
      <c r="QS62" t="s">
        <v>0</v>
      </c>
      <c r="QT62" t="s">
        <v>0</v>
      </c>
      <c r="QU62" t="s">
        <v>0</v>
      </c>
      <c r="QV62" t="s">
        <v>0</v>
      </c>
      <c r="QW62" t="s">
        <v>0</v>
      </c>
      <c r="QX62" t="s">
        <v>0</v>
      </c>
      <c r="QY62" t="s">
        <v>0</v>
      </c>
      <c r="QZ62" t="s">
        <v>0</v>
      </c>
      <c r="RA62" t="s">
        <v>0</v>
      </c>
      <c r="RB62" t="s">
        <v>0</v>
      </c>
      <c r="RC62" t="s">
        <v>0</v>
      </c>
      <c r="RD62" t="s">
        <v>2</v>
      </c>
      <c r="RE62" t="s">
        <v>9</v>
      </c>
      <c r="RF62" t="s">
        <v>4</v>
      </c>
      <c r="RG62" t="s">
        <v>4</v>
      </c>
      <c r="RH62" t="s">
        <v>2</v>
      </c>
      <c r="RI62" t="s">
        <v>0</v>
      </c>
      <c r="RJ62" t="s">
        <v>0</v>
      </c>
      <c r="RK62" t="s">
        <v>0</v>
      </c>
      <c r="RL62" t="s">
        <v>0</v>
      </c>
      <c r="RM62" t="s">
        <v>0</v>
      </c>
      <c r="RN62" t="s">
        <v>0</v>
      </c>
      <c r="RO62" t="s">
        <v>0</v>
      </c>
      <c r="RP62" t="s">
        <v>0</v>
      </c>
      <c r="RQ62" t="s">
        <v>0</v>
      </c>
      <c r="RR62" t="s">
        <v>0</v>
      </c>
      <c r="RS62" t="s">
        <v>0</v>
      </c>
      <c r="RT62" t="s">
        <v>0</v>
      </c>
      <c r="RU62" t="s">
        <v>0</v>
      </c>
    </row>
    <row r="63" spans="1:489" x14ac:dyDescent="0.25">
      <c r="A63" s="2">
        <v>9.7222222222222224E-2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7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2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4</v>
      </c>
      <c r="BT63" t="s">
        <v>0</v>
      </c>
      <c r="BU63" t="s">
        <v>7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7</v>
      </c>
      <c r="CI63" t="s">
        <v>0</v>
      </c>
      <c r="CJ63" t="s">
        <v>0</v>
      </c>
      <c r="CK63" t="s">
        <v>0</v>
      </c>
      <c r="CL63" t="s">
        <v>0</v>
      </c>
      <c r="CM63" t="s">
        <v>503</v>
      </c>
      <c r="CN63" t="s">
        <v>0</v>
      </c>
      <c r="CO63" t="s">
        <v>2</v>
      </c>
      <c r="CP63" t="s">
        <v>0</v>
      </c>
      <c r="CQ63" t="s">
        <v>0</v>
      </c>
      <c r="CR63" t="s">
        <v>0</v>
      </c>
      <c r="CS63" t="s">
        <v>0</v>
      </c>
      <c r="CT63" t="s">
        <v>7</v>
      </c>
      <c r="CU63" t="s">
        <v>4</v>
      </c>
      <c r="CV63" t="s">
        <v>7</v>
      </c>
      <c r="CW63" t="s">
        <v>0</v>
      </c>
      <c r="CX63" t="s">
        <v>7</v>
      </c>
      <c r="CY63" t="s">
        <v>4</v>
      </c>
      <c r="CZ63" t="s">
        <v>0</v>
      </c>
      <c r="DA63" t="s">
        <v>7</v>
      </c>
      <c r="DB63" t="s">
        <v>0</v>
      </c>
      <c r="DC63" t="s">
        <v>0</v>
      </c>
      <c r="DD63" t="s">
        <v>0</v>
      </c>
      <c r="DE63" t="s">
        <v>7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7</v>
      </c>
      <c r="DL63" t="s">
        <v>7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2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4</v>
      </c>
      <c r="EF63" t="s">
        <v>0</v>
      </c>
      <c r="EG63" t="s">
        <v>0</v>
      </c>
      <c r="EH63" t="s">
        <v>0</v>
      </c>
      <c r="EI63" t="s">
        <v>0</v>
      </c>
      <c r="EJ63" t="s">
        <v>502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4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2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4</v>
      </c>
      <c r="FQ63" t="s">
        <v>0</v>
      </c>
      <c r="FR63" t="s">
        <v>2</v>
      </c>
      <c r="FS63" t="s">
        <v>0</v>
      </c>
      <c r="FT63" t="s">
        <v>2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4</v>
      </c>
      <c r="GB63" t="s">
        <v>0</v>
      </c>
      <c r="GC63" t="s">
        <v>0</v>
      </c>
      <c r="GD63" t="s">
        <v>0</v>
      </c>
      <c r="GE63" t="s">
        <v>0</v>
      </c>
      <c r="GF63" t="s">
        <v>4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2</v>
      </c>
      <c r="GP63" t="s">
        <v>0</v>
      </c>
      <c r="GQ63" t="s">
        <v>4</v>
      </c>
      <c r="GR63" t="s">
        <v>0</v>
      </c>
      <c r="GS63" t="s">
        <v>0</v>
      </c>
      <c r="GT63" t="s">
        <v>0</v>
      </c>
      <c r="GU63" t="s">
        <v>0</v>
      </c>
      <c r="GV63" t="s">
        <v>0</v>
      </c>
      <c r="GW63" t="s">
        <v>0</v>
      </c>
      <c r="GX63" t="s">
        <v>0</v>
      </c>
      <c r="GY63" t="s">
        <v>0</v>
      </c>
      <c r="GZ63" t="s">
        <v>0</v>
      </c>
      <c r="HA63" t="s">
        <v>4</v>
      </c>
      <c r="HB63" t="s">
        <v>4</v>
      </c>
      <c r="HC63" t="s">
        <v>0</v>
      </c>
      <c r="HD63" t="s">
        <v>4</v>
      </c>
      <c r="HE63" t="s">
        <v>4</v>
      </c>
      <c r="HF63" t="s">
        <v>4</v>
      </c>
      <c r="HG63" t="s">
        <v>0</v>
      </c>
      <c r="HH63" t="s">
        <v>9</v>
      </c>
      <c r="HI63" t="s">
        <v>0</v>
      </c>
      <c r="HJ63" t="s">
        <v>0</v>
      </c>
      <c r="HK63" t="s">
        <v>0</v>
      </c>
      <c r="HL63" t="s">
        <v>7</v>
      </c>
      <c r="HM63" t="s">
        <v>0</v>
      </c>
      <c r="HN63" t="s">
        <v>0</v>
      </c>
      <c r="HO63" t="s">
        <v>0</v>
      </c>
      <c r="HP63" t="s">
        <v>0</v>
      </c>
      <c r="HQ63" t="s">
        <v>0</v>
      </c>
      <c r="HR63" t="s">
        <v>4</v>
      </c>
      <c r="HS63" t="s">
        <v>4</v>
      </c>
      <c r="HT63" t="s">
        <v>4</v>
      </c>
      <c r="HU63" t="s">
        <v>4</v>
      </c>
      <c r="HV63" t="s">
        <v>4</v>
      </c>
      <c r="HW63" t="s">
        <v>9</v>
      </c>
      <c r="HX63" t="s">
        <v>0</v>
      </c>
      <c r="HY63" t="s">
        <v>0</v>
      </c>
      <c r="HZ63" t="s">
        <v>9</v>
      </c>
      <c r="IA63" t="s">
        <v>0</v>
      </c>
      <c r="IB63" t="s">
        <v>4</v>
      </c>
      <c r="IC63" t="s">
        <v>4</v>
      </c>
      <c r="ID63" t="s">
        <v>4</v>
      </c>
      <c r="IE63" t="s">
        <v>0</v>
      </c>
      <c r="IF63" t="s">
        <v>4</v>
      </c>
      <c r="IG63" t="s">
        <v>0</v>
      </c>
      <c r="IH63" t="s">
        <v>4</v>
      </c>
      <c r="II63" t="s">
        <v>0</v>
      </c>
      <c r="IJ63" t="s">
        <v>0</v>
      </c>
      <c r="IK63" t="s">
        <v>0</v>
      </c>
      <c r="IL63" t="s">
        <v>0</v>
      </c>
      <c r="IM63" t="s">
        <v>0</v>
      </c>
      <c r="IN63" t="s">
        <v>0</v>
      </c>
      <c r="IO63" t="s">
        <v>0</v>
      </c>
      <c r="IP63" t="s">
        <v>0</v>
      </c>
      <c r="IQ63" t="s">
        <v>0</v>
      </c>
      <c r="IR63" t="s">
        <v>0</v>
      </c>
      <c r="IS63" t="s">
        <v>0</v>
      </c>
      <c r="IT63" t="s">
        <v>0</v>
      </c>
      <c r="IU63" t="s">
        <v>0</v>
      </c>
      <c r="IV63" t="s">
        <v>4</v>
      </c>
      <c r="IW63" t="s">
        <v>0</v>
      </c>
      <c r="IX63" t="s">
        <v>9</v>
      </c>
      <c r="IY63" t="s">
        <v>4</v>
      </c>
      <c r="IZ63" t="s">
        <v>4</v>
      </c>
      <c r="JA63" t="s">
        <v>0</v>
      </c>
      <c r="JB63" t="s">
        <v>4</v>
      </c>
      <c r="JC63" t="s">
        <v>0</v>
      </c>
      <c r="JD63" t="s">
        <v>4</v>
      </c>
      <c r="JE63" t="s">
        <v>0</v>
      </c>
      <c r="JF63" t="s">
        <v>0</v>
      </c>
      <c r="JG63" t="s">
        <v>0</v>
      </c>
      <c r="JH63" t="s">
        <v>0</v>
      </c>
      <c r="JI63" t="s">
        <v>0</v>
      </c>
      <c r="JJ63" t="s">
        <v>0</v>
      </c>
      <c r="JK63" t="s">
        <v>0</v>
      </c>
      <c r="JL63" t="s">
        <v>2</v>
      </c>
      <c r="JM63" t="s">
        <v>0</v>
      </c>
      <c r="JN63" t="s">
        <v>0</v>
      </c>
      <c r="JO63" t="s">
        <v>2</v>
      </c>
      <c r="JP63" t="s">
        <v>7</v>
      </c>
      <c r="JQ63" t="s">
        <v>0</v>
      </c>
      <c r="JR63" t="s">
        <v>0</v>
      </c>
      <c r="JS63" t="s">
        <v>0</v>
      </c>
      <c r="JT63" t="s">
        <v>0</v>
      </c>
      <c r="JU63" t="s">
        <v>0</v>
      </c>
      <c r="JV63" t="s">
        <v>0</v>
      </c>
      <c r="JW63" t="s">
        <v>0</v>
      </c>
      <c r="JX63" t="s">
        <v>0</v>
      </c>
      <c r="JY63" t="s">
        <v>0</v>
      </c>
      <c r="JZ63" t="s">
        <v>0</v>
      </c>
      <c r="KA63" t="s">
        <v>0</v>
      </c>
      <c r="KB63" t="s">
        <v>0</v>
      </c>
      <c r="KC63" t="s">
        <v>0</v>
      </c>
      <c r="KD63" t="s">
        <v>0</v>
      </c>
      <c r="KE63" t="s">
        <v>0</v>
      </c>
      <c r="KF63" t="s">
        <v>0</v>
      </c>
      <c r="KG63" t="s">
        <v>0</v>
      </c>
      <c r="KH63" t="s">
        <v>0</v>
      </c>
      <c r="KI63" t="s">
        <v>0</v>
      </c>
      <c r="KJ63" t="s">
        <v>0</v>
      </c>
      <c r="KK63" t="s">
        <v>7</v>
      </c>
      <c r="KL63" t="s">
        <v>0</v>
      </c>
      <c r="KM63" t="s">
        <v>0</v>
      </c>
      <c r="KN63" t="s">
        <v>4</v>
      </c>
      <c r="KO63" t="s">
        <v>0</v>
      </c>
      <c r="KP63" t="s">
        <v>5</v>
      </c>
      <c r="KQ63" t="s">
        <v>0</v>
      </c>
      <c r="KR63" t="s">
        <v>0</v>
      </c>
      <c r="KS63" t="s">
        <v>0</v>
      </c>
      <c r="KT63" t="s">
        <v>0</v>
      </c>
      <c r="KU63" t="s">
        <v>0</v>
      </c>
      <c r="KV63" t="s">
        <v>0</v>
      </c>
      <c r="KW63" t="s">
        <v>0</v>
      </c>
      <c r="KX63" t="s">
        <v>0</v>
      </c>
      <c r="KY63" t="s">
        <v>0</v>
      </c>
      <c r="KZ63" t="s">
        <v>0</v>
      </c>
      <c r="LA63" t="s">
        <v>0</v>
      </c>
      <c r="LB63" t="s">
        <v>0</v>
      </c>
      <c r="LC63" t="s">
        <v>2</v>
      </c>
      <c r="LD63" t="s">
        <v>0</v>
      </c>
      <c r="LE63" t="s">
        <v>0</v>
      </c>
      <c r="LF63" t="s">
        <v>0</v>
      </c>
      <c r="LG63" t="s">
        <v>0</v>
      </c>
      <c r="LH63" t="s">
        <v>0</v>
      </c>
      <c r="LI63" t="s">
        <v>0</v>
      </c>
      <c r="LJ63" t="s">
        <v>4</v>
      </c>
      <c r="LK63" t="s">
        <v>0</v>
      </c>
      <c r="LL63" t="s">
        <v>0</v>
      </c>
      <c r="LM63" t="s">
        <v>0</v>
      </c>
      <c r="LN63" t="s">
        <v>0</v>
      </c>
      <c r="LO63" t="s">
        <v>0</v>
      </c>
      <c r="LP63" t="s">
        <v>0</v>
      </c>
      <c r="LQ63" t="s">
        <v>0</v>
      </c>
      <c r="LR63" t="s">
        <v>4</v>
      </c>
      <c r="LS63" t="s">
        <v>0</v>
      </c>
      <c r="LT63" t="s">
        <v>0</v>
      </c>
      <c r="LU63" t="s">
        <v>0</v>
      </c>
      <c r="LV63" t="s">
        <v>0</v>
      </c>
      <c r="LW63" t="s">
        <v>0</v>
      </c>
      <c r="LX63" t="s">
        <v>2</v>
      </c>
      <c r="LY63" t="s">
        <v>4</v>
      </c>
      <c r="LZ63" t="s">
        <v>0</v>
      </c>
      <c r="MA63" t="s">
        <v>0</v>
      </c>
      <c r="MB63" t="s">
        <v>0</v>
      </c>
      <c r="MC63" t="s">
        <v>0</v>
      </c>
      <c r="MD63" t="s">
        <v>0</v>
      </c>
      <c r="ME63" t="s">
        <v>0</v>
      </c>
      <c r="MF63" t="s">
        <v>0</v>
      </c>
      <c r="MG63" t="s">
        <v>0</v>
      </c>
      <c r="MH63" t="s">
        <v>0</v>
      </c>
      <c r="MI63" t="s">
        <v>0</v>
      </c>
      <c r="MJ63" t="s">
        <v>0</v>
      </c>
      <c r="MK63" t="s">
        <v>0</v>
      </c>
      <c r="ML63" t="s">
        <v>0</v>
      </c>
      <c r="MM63" t="s">
        <v>0</v>
      </c>
      <c r="MN63" t="s">
        <v>0</v>
      </c>
      <c r="MO63" t="s">
        <v>0</v>
      </c>
      <c r="MP63" t="s">
        <v>0</v>
      </c>
      <c r="MQ63" t="s">
        <v>4</v>
      </c>
      <c r="MR63" t="s">
        <v>0</v>
      </c>
      <c r="MS63" t="s">
        <v>0</v>
      </c>
      <c r="MT63" t="s">
        <v>0</v>
      </c>
      <c r="MU63" t="s">
        <v>0</v>
      </c>
      <c r="MV63" t="s">
        <v>0</v>
      </c>
      <c r="MW63" t="s">
        <v>0</v>
      </c>
      <c r="MX63" t="s">
        <v>4</v>
      </c>
      <c r="MY63" t="s">
        <v>0</v>
      </c>
      <c r="MZ63" t="s">
        <v>0</v>
      </c>
      <c r="NA63" t="s">
        <v>0</v>
      </c>
      <c r="NB63" t="s">
        <v>0</v>
      </c>
      <c r="NC63" t="s">
        <v>0</v>
      </c>
      <c r="ND63" t="s">
        <v>0</v>
      </c>
      <c r="NE63" t="s">
        <v>0</v>
      </c>
      <c r="NF63" t="s">
        <v>0</v>
      </c>
      <c r="NG63" t="s">
        <v>4</v>
      </c>
      <c r="NH63" t="s">
        <v>0</v>
      </c>
      <c r="NI63" t="s">
        <v>4</v>
      </c>
      <c r="NJ63" t="s">
        <v>0</v>
      </c>
      <c r="NK63" t="s">
        <v>4</v>
      </c>
      <c r="NL63" t="s">
        <v>0</v>
      </c>
      <c r="NM63" t="s">
        <v>0</v>
      </c>
      <c r="NN63" t="s">
        <v>0</v>
      </c>
      <c r="NO63" t="s">
        <v>2</v>
      </c>
      <c r="NP63" t="s">
        <v>0</v>
      </c>
      <c r="NQ63" t="s">
        <v>0</v>
      </c>
      <c r="NR63" t="s">
        <v>4</v>
      </c>
      <c r="NS63" t="s">
        <v>0</v>
      </c>
      <c r="NT63" t="s">
        <v>0</v>
      </c>
      <c r="NU63" t="s">
        <v>0</v>
      </c>
      <c r="NV63" t="s">
        <v>4</v>
      </c>
      <c r="NW63" t="s">
        <v>0</v>
      </c>
      <c r="NX63" t="s">
        <v>2</v>
      </c>
      <c r="NY63" t="s">
        <v>0</v>
      </c>
      <c r="NZ63" t="s">
        <v>4</v>
      </c>
      <c r="OA63" t="s">
        <v>0</v>
      </c>
      <c r="OB63" t="s">
        <v>0</v>
      </c>
      <c r="OC63" t="s">
        <v>0</v>
      </c>
      <c r="OD63" t="s">
        <v>4</v>
      </c>
      <c r="OE63" t="s">
        <v>0</v>
      </c>
      <c r="OF63" t="s">
        <v>0</v>
      </c>
      <c r="OG63" t="s">
        <v>4</v>
      </c>
      <c r="OH63" t="s">
        <v>0</v>
      </c>
      <c r="OI63" t="s">
        <v>0</v>
      </c>
      <c r="OJ63" t="s">
        <v>2</v>
      </c>
      <c r="OK63" t="s">
        <v>4</v>
      </c>
      <c r="OL63" t="s">
        <v>4</v>
      </c>
      <c r="OM63" t="s">
        <v>0</v>
      </c>
      <c r="ON63" t="s">
        <v>0</v>
      </c>
      <c r="OO63" t="s">
        <v>0</v>
      </c>
      <c r="OP63" t="s">
        <v>0</v>
      </c>
      <c r="OQ63" t="s">
        <v>0</v>
      </c>
      <c r="OR63" t="s">
        <v>0</v>
      </c>
      <c r="OS63" t="s">
        <v>0</v>
      </c>
      <c r="OT63" t="s">
        <v>0</v>
      </c>
      <c r="OU63" t="s">
        <v>2</v>
      </c>
      <c r="OV63" t="s">
        <v>4</v>
      </c>
      <c r="OW63" t="s">
        <v>2</v>
      </c>
      <c r="OX63" t="s">
        <v>0</v>
      </c>
      <c r="OY63" t="s">
        <v>0</v>
      </c>
      <c r="OZ63" t="s">
        <v>0</v>
      </c>
      <c r="PA63" t="s">
        <v>0</v>
      </c>
      <c r="PB63" t="s">
        <v>4</v>
      </c>
      <c r="PC63" t="s">
        <v>0</v>
      </c>
      <c r="PD63" t="s">
        <v>0</v>
      </c>
      <c r="PE63" t="s">
        <v>0</v>
      </c>
      <c r="PF63" t="s">
        <v>0</v>
      </c>
      <c r="PG63" t="s">
        <v>4</v>
      </c>
      <c r="PH63" t="s">
        <v>4</v>
      </c>
      <c r="PI63" t="s">
        <v>4</v>
      </c>
      <c r="PJ63" t="s">
        <v>4</v>
      </c>
      <c r="PK63" t="s">
        <v>0</v>
      </c>
      <c r="PL63" t="s">
        <v>0</v>
      </c>
      <c r="PM63" t="s">
        <v>0</v>
      </c>
      <c r="PN63" t="s">
        <v>0</v>
      </c>
      <c r="PO63" t="s">
        <v>0</v>
      </c>
      <c r="PP63" t="s">
        <v>0</v>
      </c>
      <c r="PQ63" t="s">
        <v>0</v>
      </c>
      <c r="PR63" t="s">
        <v>0</v>
      </c>
      <c r="PS63" t="s">
        <v>0</v>
      </c>
      <c r="PT63" t="s">
        <v>7</v>
      </c>
      <c r="PU63" t="s">
        <v>0</v>
      </c>
      <c r="PV63" t="s">
        <v>0</v>
      </c>
      <c r="PW63" t="s">
        <v>4</v>
      </c>
      <c r="PX63" t="s">
        <v>0</v>
      </c>
      <c r="PY63" t="s">
        <v>0</v>
      </c>
      <c r="PZ63" t="s">
        <v>4</v>
      </c>
      <c r="QA63" t="s">
        <v>0</v>
      </c>
      <c r="QB63" t="s">
        <v>0</v>
      </c>
      <c r="QC63" t="s">
        <v>2</v>
      </c>
      <c r="QD63" t="s">
        <v>0</v>
      </c>
      <c r="QE63" t="s">
        <v>0</v>
      </c>
      <c r="QF63" t="s">
        <v>0</v>
      </c>
      <c r="QG63" t="s">
        <v>0</v>
      </c>
      <c r="QH63" t="s">
        <v>0</v>
      </c>
      <c r="QI63" t="s">
        <v>0</v>
      </c>
      <c r="QJ63" t="s">
        <v>2</v>
      </c>
      <c r="QK63" t="s">
        <v>0</v>
      </c>
      <c r="QL63" t="s">
        <v>0</v>
      </c>
      <c r="QM63" t="s">
        <v>0</v>
      </c>
      <c r="QN63" t="s">
        <v>4</v>
      </c>
      <c r="QO63" t="s">
        <v>0</v>
      </c>
      <c r="QP63" t="s">
        <v>0</v>
      </c>
      <c r="QQ63" t="s">
        <v>0</v>
      </c>
      <c r="QR63" t="s">
        <v>2</v>
      </c>
      <c r="QS63" t="s">
        <v>0</v>
      </c>
      <c r="QT63" t="s">
        <v>0</v>
      </c>
      <c r="QU63" t="s">
        <v>0</v>
      </c>
      <c r="QV63" t="s">
        <v>0</v>
      </c>
      <c r="QW63" t="s">
        <v>0</v>
      </c>
      <c r="QX63" t="s">
        <v>0</v>
      </c>
      <c r="QY63" t="s">
        <v>0</v>
      </c>
      <c r="QZ63" t="s">
        <v>0</v>
      </c>
      <c r="RA63" t="s">
        <v>0</v>
      </c>
      <c r="RB63" t="s">
        <v>2</v>
      </c>
      <c r="RC63" t="s">
        <v>0</v>
      </c>
      <c r="RD63" t="s">
        <v>0</v>
      </c>
      <c r="RE63" t="s">
        <v>9</v>
      </c>
      <c r="RF63" t="s">
        <v>4</v>
      </c>
      <c r="RG63" t="s">
        <v>4</v>
      </c>
      <c r="RH63" t="s">
        <v>0</v>
      </c>
      <c r="RI63" t="s">
        <v>0</v>
      </c>
      <c r="RJ63" t="s">
        <v>0</v>
      </c>
      <c r="RK63" t="s">
        <v>0</v>
      </c>
      <c r="RL63" t="s">
        <v>0</v>
      </c>
      <c r="RM63" t="s">
        <v>0</v>
      </c>
      <c r="RN63" t="s">
        <v>0</v>
      </c>
      <c r="RO63" t="s">
        <v>0</v>
      </c>
      <c r="RP63" t="s">
        <v>0</v>
      </c>
      <c r="RQ63" t="s">
        <v>0</v>
      </c>
      <c r="RR63" t="s">
        <v>0</v>
      </c>
      <c r="RS63" t="s">
        <v>0</v>
      </c>
      <c r="RT63" t="s">
        <v>0</v>
      </c>
      <c r="RU63" t="s">
        <v>0</v>
      </c>
    </row>
    <row r="64" spans="1:489" x14ac:dyDescent="0.25">
      <c r="A64" s="2">
        <v>0.1111111111111111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7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4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7</v>
      </c>
      <c r="CU64" t="s">
        <v>4</v>
      </c>
      <c r="CV64" t="s">
        <v>2</v>
      </c>
      <c r="CW64" t="s">
        <v>0</v>
      </c>
      <c r="CX64" t="s">
        <v>7</v>
      </c>
      <c r="CY64" t="s">
        <v>4</v>
      </c>
      <c r="CZ64" t="s">
        <v>0</v>
      </c>
      <c r="DA64" t="s">
        <v>2</v>
      </c>
      <c r="DB64" t="s">
        <v>0</v>
      </c>
      <c r="DC64" t="s">
        <v>0</v>
      </c>
      <c r="DD64" t="s">
        <v>0</v>
      </c>
      <c r="DE64" t="s">
        <v>7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2</v>
      </c>
      <c r="DL64" t="s">
        <v>7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4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4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2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4</v>
      </c>
      <c r="FQ64" t="s">
        <v>0</v>
      </c>
      <c r="FR64" t="s">
        <v>4</v>
      </c>
      <c r="FS64" t="s">
        <v>0</v>
      </c>
      <c r="FT64" t="s">
        <v>4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4</v>
      </c>
      <c r="GB64" t="s">
        <v>0</v>
      </c>
      <c r="GC64" t="s">
        <v>0</v>
      </c>
      <c r="GD64" t="s">
        <v>0</v>
      </c>
      <c r="GE64" t="s">
        <v>0</v>
      </c>
      <c r="GF64" t="s">
        <v>4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4</v>
      </c>
      <c r="GR64" t="s">
        <v>0</v>
      </c>
      <c r="GS64" t="s">
        <v>0</v>
      </c>
      <c r="GT64" t="s">
        <v>0</v>
      </c>
      <c r="GU64" t="s">
        <v>0</v>
      </c>
      <c r="GV64" t="s">
        <v>0</v>
      </c>
      <c r="GW64" t="s">
        <v>0</v>
      </c>
      <c r="GX64" t="s">
        <v>0</v>
      </c>
      <c r="GY64" t="s">
        <v>0</v>
      </c>
      <c r="GZ64" t="s">
        <v>0</v>
      </c>
      <c r="HA64" t="s">
        <v>4</v>
      </c>
      <c r="HB64" t="s">
        <v>4</v>
      </c>
      <c r="HC64" t="s">
        <v>0</v>
      </c>
      <c r="HD64" t="s">
        <v>4</v>
      </c>
      <c r="HE64" t="s">
        <v>4</v>
      </c>
      <c r="HF64" t="s">
        <v>4</v>
      </c>
      <c r="HG64" t="s">
        <v>0</v>
      </c>
      <c r="HH64" t="s">
        <v>9</v>
      </c>
      <c r="HI64" t="s">
        <v>0</v>
      </c>
      <c r="HJ64" t="s">
        <v>0</v>
      </c>
      <c r="HK64" t="s">
        <v>0</v>
      </c>
      <c r="HL64" t="s">
        <v>7</v>
      </c>
      <c r="HM64" t="s">
        <v>0</v>
      </c>
      <c r="HN64" t="s">
        <v>0</v>
      </c>
      <c r="HO64" t="s">
        <v>0</v>
      </c>
      <c r="HP64" t="s">
        <v>0</v>
      </c>
      <c r="HQ64" t="s">
        <v>0</v>
      </c>
      <c r="HR64" t="s">
        <v>4</v>
      </c>
      <c r="HS64" t="s">
        <v>4</v>
      </c>
      <c r="HT64" t="s">
        <v>4</v>
      </c>
      <c r="HU64" t="s">
        <v>4</v>
      </c>
      <c r="HV64" t="s">
        <v>2</v>
      </c>
      <c r="HW64" t="s">
        <v>0</v>
      </c>
      <c r="HX64" t="s">
        <v>0</v>
      </c>
      <c r="HY64" t="s">
        <v>0</v>
      </c>
      <c r="HZ64" t="s">
        <v>9</v>
      </c>
      <c r="IA64" t="s">
        <v>0</v>
      </c>
      <c r="IB64" t="s">
        <v>4</v>
      </c>
      <c r="IC64" t="s">
        <v>4</v>
      </c>
      <c r="ID64" t="s">
        <v>4</v>
      </c>
      <c r="IE64" t="s">
        <v>0</v>
      </c>
      <c r="IF64" t="s">
        <v>4</v>
      </c>
      <c r="IG64" t="s">
        <v>0</v>
      </c>
      <c r="IH64" t="s">
        <v>4</v>
      </c>
      <c r="II64" t="s">
        <v>0</v>
      </c>
      <c r="IJ64" t="s">
        <v>0</v>
      </c>
      <c r="IK64" t="s">
        <v>0</v>
      </c>
      <c r="IL64" t="s">
        <v>0</v>
      </c>
      <c r="IM64" t="s">
        <v>0</v>
      </c>
      <c r="IN64" t="s">
        <v>0</v>
      </c>
      <c r="IO64" t="s">
        <v>0</v>
      </c>
      <c r="IP64" t="s">
        <v>0</v>
      </c>
      <c r="IQ64" t="s">
        <v>0</v>
      </c>
      <c r="IR64" t="s">
        <v>0</v>
      </c>
      <c r="IS64" t="s">
        <v>0</v>
      </c>
      <c r="IT64" t="s">
        <v>0</v>
      </c>
      <c r="IU64" t="s">
        <v>0</v>
      </c>
      <c r="IV64" t="s">
        <v>4</v>
      </c>
      <c r="IW64" t="s">
        <v>0</v>
      </c>
      <c r="IX64" t="s">
        <v>9</v>
      </c>
      <c r="IY64" t="s">
        <v>0</v>
      </c>
      <c r="IZ64" t="s">
        <v>4</v>
      </c>
      <c r="JA64" t="s">
        <v>0</v>
      </c>
      <c r="JB64" t="s">
        <v>4</v>
      </c>
      <c r="JC64" t="s">
        <v>0</v>
      </c>
      <c r="JD64" t="s">
        <v>2</v>
      </c>
      <c r="JE64" t="s">
        <v>0</v>
      </c>
      <c r="JF64" t="s">
        <v>0</v>
      </c>
      <c r="JG64" t="s">
        <v>0</v>
      </c>
      <c r="JH64" t="s">
        <v>0</v>
      </c>
      <c r="JI64" t="s">
        <v>0</v>
      </c>
      <c r="JJ64" t="s">
        <v>0</v>
      </c>
      <c r="JK64" t="s">
        <v>0</v>
      </c>
      <c r="JL64" t="s">
        <v>0</v>
      </c>
      <c r="JM64" t="s">
        <v>0</v>
      </c>
      <c r="JN64" t="s">
        <v>0</v>
      </c>
      <c r="JO64" t="s">
        <v>2</v>
      </c>
      <c r="JP64" t="s">
        <v>0</v>
      </c>
      <c r="JQ64" t="s">
        <v>0</v>
      </c>
      <c r="JR64" t="s">
        <v>0</v>
      </c>
      <c r="JS64" t="s">
        <v>0</v>
      </c>
      <c r="JT64" t="s">
        <v>0</v>
      </c>
      <c r="JU64" t="s">
        <v>0</v>
      </c>
      <c r="JV64" t="s">
        <v>0</v>
      </c>
      <c r="JW64" t="s">
        <v>0</v>
      </c>
      <c r="JX64" t="s">
        <v>0</v>
      </c>
      <c r="JY64" t="s">
        <v>0</v>
      </c>
      <c r="JZ64" t="s">
        <v>0</v>
      </c>
      <c r="KA64" t="s">
        <v>0</v>
      </c>
      <c r="KB64" t="s">
        <v>0</v>
      </c>
      <c r="KC64" t="s">
        <v>0</v>
      </c>
      <c r="KD64" t="s">
        <v>0</v>
      </c>
      <c r="KE64" t="s">
        <v>0</v>
      </c>
      <c r="KF64" t="s">
        <v>0</v>
      </c>
      <c r="KG64" t="s">
        <v>0</v>
      </c>
      <c r="KH64" t="s">
        <v>0</v>
      </c>
      <c r="KI64" t="s">
        <v>0</v>
      </c>
      <c r="KJ64" t="s">
        <v>0</v>
      </c>
      <c r="KK64" t="s">
        <v>7</v>
      </c>
      <c r="KL64" t="s">
        <v>0</v>
      </c>
      <c r="KM64" t="s">
        <v>0</v>
      </c>
      <c r="KN64" t="s">
        <v>4</v>
      </c>
      <c r="KO64" t="s">
        <v>0</v>
      </c>
      <c r="KP64" t="s">
        <v>5</v>
      </c>
      <c r="KQ64" t="s">
        <v>0</v>
      </c>
      <c r="KR64" t="s">
        <v>0</v>
      </c>
      <c r="KS64" t="s">
        <v>0</v>
      </c>
      <c r="KT64" t="s">
        <v>0</v>
      </c>
      <c r="KU64" t="s">
        <v>0</v>
      </c>
      <c r="KV64" t="s">
        <v>0</v>
      </c>
      <c r="KW64" t="s">
        <v>0</v>
      </c>
      <c r="KX64" t="s">
        <v>0</v>
      </c>
      <c r="KY64" t="s">
        <v>0</v>
      </c>
      <c r="KZ64" t="s">
        <v>0</v>
      </c>
      <c r="LA64" t="s">
        <v>0</v>
      </c>
      <c r="LB64" t="s">
        <v>0</v>
      </c>
      <c r="LC64" t="s">
        <v>2</v>
      </c>
      <c r="LD64" t="s">
        <v>0</v>
      </c>
      <c r="LE64" t="s">
        <v>0</v>
      </c>
      <c r="LF64" t="s">
        <v>0</v>
      </c>
      <c r="LG64" t="s">
        <v>0</v>
      </c>
      <c r="LH64" t="s">
        <v>0</v>
      </c>
      <c r="LI64" t="s">
        <v>0</v>
      </c>
      <c r="LJ64" t="s">
        <v>11</v>
      </c>
      <c r="LK64" t="s">
        <v>0</v>
      </c>
      <c r="LL64" t="s">
        <v>0</v>
      </c>
      <c r="LM64" t="s">
        <v>0</v>
      </c>
      <c r="LN64" t="s">
        <v>0</v>
      </c>
      <c r="LO64" t="s">
        <v>0</v>
      </c>
      <c r="LP64" t="s">
        <v>0</v>
      </c>
      <c r="LQ64" t="s">
        <v>0</v>
      </c>
      <c r="LR64" t="s">
        <v>2</v>
      </c>
      <c r="LS64" t="s">
        <v>0</v>
      </c>
      <c r="LT64" t="s">
        <v>0</v>
      </c>
      <c r="LU64" t="s">
        <v>0</v>
      </c>
      <c r="LV64" t="s">
        <v>0</v>
      </c>
      <c r="LW64" t="s">
        <v>0</v>
      </c>
      <c r="LX64" t="s">
        <v>0</v>
      </c>
      <c r="LY64" t="s">
        <v>2</v>
      </c>
      <c r="LZ64" t="s">
        <v>0</v>
      </c>
      <c r="MA64" t="s">
        <v>0</v>
      </c>
      <c r="MB64" t="s">
        <v>0</v>
      </c>
      <c r="MC64" t="s">
        <v>0</v>
      </c>
      <c r="MD64" t="s">
        <v>0</v>
      </c>
      <c r="ME64" t="s">
        <v>0</v>
      </c>
      <c r="MF64" t="s">
        <v>0</v>
      </c>
      <c r="MG64" t="s">
        <v>0</v>
      </c>
      <c r="MH64" t="s">
        <v>0</v>
      </c>
      <c r="MI64" t="s">
        <v>0</v>
      </c>
      <c r="MJ64" t="s">
        <v>0</v>
      </c>
      <c r="MK64" t="s">
        <v>0</v>
      </c>
      <c r="ML64" t="s">
        <v>0</v>
      </c>
      <c r="MM64" t="s">
        <v>0</v>
      </c>
      <c r="MN64" t="s">
        <v>0</v>
      </c>
      <c r="MO64" t="s">
        <v>0</v>
      </c>
      <c r="MP64" t="s">
        <v>0</v>
      </c>
      <c r="MQ64" t="s">
        <v>0</v>
      </c>
      <c r="MR64" t="s">
        <v>0</v>
      </c>
      <c r="MS64" t="s">
        <v>0</v>
      </c>
      <c r="MT64" t="s">
        <v>0</v>
      </c>
      <c r="MU64" t="s">
        <v>0</v>
      </c>
      <c r="MV64" t="s">
        <v>0</v>
      </c>
      <c r="MW64" t="s">
        <v>0</v>
      </c>
      <c r="MX64" t="s">
        <v>4</v>
      </c>
      <c r="MY64" t="s">
        <v>0</v>
      </c>
      <c r="MZ64" t="s">
        <v>0</v>
      </c>
      <c r="NA64" t="s">
        <v>0</v>
      </c>
      <c r="NB64" t="s">
        <v>0</v>
      </c>
      <c r="NC64" t="s">
        <v>0</v>
      </c>
      <c r="ND64" t="s">
        <v>0</v>
      </c>
      <c r="NE64" t="s">
        <v>0</v>
      </c>
      <c r="NF64" t="s">
        <v>0</v>
      </c>
      <c r="NG64" t="s">
        <v>2</v>
      </c>
      <c r="NH64" t="s">
        <v>0</v>
      </c>
      <c r="NI64" t="s">
        <v>4</v>
      </c>
      <c r="NJ64" t="s">
        <v>0</v>
      </c>
      <c r="NK64" t="s">
        <v>2</v>
      </c>
      <c r="NL64" t="s">
        <v>0</v>
      </c>
      <c r="NM64" t="s">
        <v>0</v>
      </c>
      <c r="NN64" t="s">
        <v>0</v>
      </c>
      <c r="NO64" t="s">
        <v>2</v>
      </c>
      <c r="NP64" t="s">
        <v>0</v>
      </c>
      <c r="NQ64" t="s">
        <v>0</v>
      </c>
      <c r="NR64" t="s">
        <v>4</v>
      </c>
      <c r="NS64" t="s">
        <v>0</v>
      </c>
      <c r="NT64" t="s">
        <v>0</v>
      </c>
      <c r="NU64" t="s">
        <v>0</v>
      </c>
      <c r="NV64" t="s">
        <v>0</v>
      </c>
      <c r="NW64" t="s">
        <v>0</v>
      </c>
      <c r="NX64" t="s">
        <v>2</v>
      </c>
      <c r="NY64" t="s">
        <v>0</v>
      </c>
      <c r="NZ64" t="s">
        <v>4</v>
      </c>
      <c r="OA64" t="s">
        <v>0</v>
      </c>
      <c r="OB64" t="s">
        <v>0</v>
      </c>
      <c r="OC64" t="s">
        <v>0</v>
      </c>
      <c r="OD64" t="s">
        <v>4</v>
      </c>
      <c r="OE64" t="s">
        <v>0</v>
      </c>
      <c r="OF64" t="s">
        <v>0</v>
      </c>
      <c r="OG64" t="s">
        <v>0</v>
      </c>
      <c r="OH64" t="s">
        <v>0</v>
      </c>
      <c r="OI64" t="s">
        <v>0</v>
      </c>
      <c r="OJ64" t="s">
        <v>0</v>
      </c>
      <c r="OK64" t="s">
        <v>4</v>
      </c>
      <c r="OL64" t="s">
        <v>0</v>
      </c>
      <c r="OM64" t="s">
        <v>0</v>
      </c>
      <c r="ON64" t="s">
        <v>0</v>
      </c>
      <c r="OO64" t="s">
        <v>0</v>
      </c>
      <c r="OP64" t="s">
        <v>0</v>
      </c>
      <c r="OQ64" t="s">
        <v>0</v>
      </c>
      <c r="OR64" t="s">
        <v>0</v>
      </c>
      <c r="OS64" t="s">
        <v>0</v>
      </c>
      <c r="OT64" t="s">
        <v>0</v>
      </c>
      <c r="OU64" t="s">
        <v>2</v>
      </c>
      <c r="OV64" t="s">
        <v>4</v>
      </c>
      <c r="OW64" t="s">
        <v>4</v>
      </c>
      <c r="OX64" t="s">
        <v>0</v>
      </c>
      <c r="OY64" t="s">
        <v>0</v>
      </c>
      <c r="OZ64" t="s">
        <v>0</v>
      </c>
      <c r="PA64" t="s">
        <v>0</v>
      </c>
      <c r="PB64" t="s">
        <v>4</v>
      </c>
      <c r="PC64" t="s">
        <v>0</v>
      </c>
      <c r="PD64" t="s">
        <v>0</v>
      </c>
      <c r="PE64" t="s">
        <v>0</v>
      </c>
      <c r="PF64" t="s">
        <v>0</v>
      </c>
      <c r="PG64" t="s">
        <v>4</v>
      </c>
      <c r="PH64" t="s">
        <v>4</v>
      </c>
      <c r="PI64" t="s">
        <v>4</v>
      </c>
      <c r="PJ64" t="s">
        <v>4</v>
      </c>
      <c r="PK64" t="s">
        <v>0</v>
      </c>
      <c r="PL64" t="s">
        <v>0</v>
      </c>
      <c r="PM64" t="s">
        <v>0</v>
      </c>
      <c r="PN64" t="s">
        <v>0</v>
      </c>
      <c r="PO64" t="s">
        <v>0</v>
      </c>
      <c r="PP64" t="s">
        <v>0</v>
      </c>
      <c r="PQ64" t="s">
        <v>0</v>
      </c>
      <c r="PR64" t="s">
        <v>0</v>
      </c>
      <c r="PS64" t="s">
        <v>0</v>
      </c>
      <c r="PT64" t="s">
        <v>7</v>
      </c>
      <c r="PU64" t="s">
        <v>0</v>
      </c>
      <c r="PV64" t="s">
        <v>0</v>
      </c>
      <c r="PW64" t="s">
        <v>4</v>
      </c>
      <c r="PX64" t="s">
        <v>0</v>
      </c>
      <c r="PY64" t="s">
        <v>0</v>
      </c>
      <c r="PZ64" t="s">
        <v>4</v>
      </c>
      <c r="QA64" t="s">
        <v>0</v>
      </c>
      <c r="QB64" t="s">
        <v>0</v>
      </c>
      <c r="QC64" t="s">
        <v>2</v>
      </c>
      <c r="QD64" t="s">
        <v>0</v>
      </c>
      <c r="QE64" t="s">
        <v>0</v>
      </c>
      <c r="QF64" t="s">
        <v>0</v>
      </c>
      <c r="QG64" t="s">
        <v>0</v>
      </c>
      <c r="QH64" t="s">
        <v>0</v>
      </c>
      <c r="QI64" t="s">
        <v>0</v>
      </c>
      <c r="QJ64" t="s">
        <v>2</v>
      </c>
      <c r="QK64" t="s">
        <v>0</v>
      </c>
      <c r="QL64" t="s">
        <v>0</v>
      </c>
      <c r="QM64" t="s">
        <v>0</v>
      </c>
      <c r="QN64" t="s">
        <v>4</v>
      </c>
      <c r="QO64" t="s">
        <v>0</v>
      </c>
      <c r="QP64" t="s">
        <v>0</v>
      </c>
      <c r="QQ64" t="s">
        <v>0</v>
      </c>
      <c r="QR64" t="s">
        <v>0</v>
      </c>
      <c r="QS64" t="s">
        <v>0</v>
      </c>
      <c r="QT64" t="s">
        <v>0</v>
      </c>
      <c r="QU64" t="s">
        <v>0</v>
      </c>
      <c r="QV64" t="s">
        <v>0</v>
      </c>
      <c r="QW64" t="s">
        <v>0</v>
      </c>
      <c r="QX64" t="s">
        <v>0</v>
      </c>
      <c r="QY64" t="s">
        <v>0</v>
      </c>
      <c r="QZ64" t="s">
        <v>0</v>
      </c>
      <c r="RA64" t="s">
        <v>0</v>
      </c>
      <c r="RB64" t="s">
        <v>0</v>
      </c>
      <c r="RC64" t="s">
        <v>0</v>
      </c>
      <c r="RD64" t="s">
        <v>0</v>
      </c>
      <c r="RE64" t="s">
        <v>9</v>
      </c>
      <c r="RF64" t="s">
        <v>4</v>
      </c>
      <c r="RG64" t="s">
        <v>4</v>
      </c>
      <c r="RH64" t="s">
        <v>0</v>
      </c>
      <c r="RI64" t="s">
        <v>0</v>
      </c>
      <c r="RJ64" t="s">
        <v>0</v>
      </c>
      <c r="RK64" t="s">
        <v>0</v>
      </c>
      <c r="RL64" t="s">
        <v>0</v>
      </c>
      <c r="RM64" t="s">
        <v>0</v>
      </c>
      <c r="RN64" t="s">
        <v>0</v>
      </c>
      <c r="RO64" t="s">
        <v>0</v>
      </c>
      <c r="RP64" t="s">
        <v>0</v>
      </c>
      <c r="RQ64" t="s">
        <v>0</v>
      </c>
      <c r="RR64" t="s">
        <v>0</v>
      </c>
      <c r="RS64" t="s">
        <v>0</v>
      </c>
      <c r="RT64" t="s">
        <v>0</v>
      </c>
      <c r="RU64" t="s">
        <v>0</v>
      </c>
    </row>
    <row r="65" spans="1:489" x14ac:dyDescent="0.25">
      <c r="A65" s="2">
        <v>0.125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4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7</v>
      </c>
      <c r="CU65" t="s">
        <v>4</v>
      </c>
      <c r="CV65" t="s">
        <v>0</v>
      </c>
      <c r="CW65" t="s">
        <v>0</v>
      </c>
      <c r="CX65" t="s">
        <v>7</v>
      </c>
      <c r="CY65" t="s">
        <v>502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7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7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4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2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4</v>
      </c>
      <c r="FQ65" t="s">
        <v>0</v>
      </c>
      <c r="FR65" t="s">
        <v>4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4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2</v>
      </c>
      <c r="GR65" t="s">
        <v>0</v>
      </c>
      <c r="GS65" t="s">
        <v>0</v>
      </c>
      <c r="GT65" t="s">
        <v>0</v>
      </c>
      <c r="GU65" t="s">
        <v>0</v>
      </c>
      <c r="GV65" t="s">
        <v>0</v>
      </c>
      <c r="GW65" t="s">
        <v>0</v>
      </c>
      <c r="GX65" t="s">
        <v>0</v>
      </c>
      <c r="GY65" t="s">
        <v>0</v>
      </c>
      <c r="GZ65" t="s">
        <v>0</v>
      </c>
      <c r="HA65" t="s">
        <v>4</v>
      </c>
      <c r="HB65" t="s">
        <v>4</v>
      </c>
      <c r="HC65" t="s">
        <v>0</v>
      </c>
      <c r="HD65" t="s">
        <v>4</v>
      </c>
      <c r="HE65" t="s">
        <v>4</v>
      </c>
      <c r="HF65" t="s">
        <v>4</v>
      </c>
      <c r="HG65" t="s">
        <v>0</v>
      </c>
      <c r="HH65" t="s">
        <v>0</v>
      </c>
      <c r="HI65" t="s">
        <v>0</v>
      </c>
      <c r="HJ65" t="s">
        <v>0</v>
      </c>
      <c r="HK65" t="s">
        <v>0</v>
      </c>
      <c r="HL65" t="s">
        <v>7</v>
      </c>
      <c r="HM65" t="s">
        <v>0</v>
      </c>
      <c r="HN65" t="s">
        <v>0</v>
      </c>
      <c r="HO65" t="s">
        <v>0</v>
      </c>
      <c r="HP65" t="s">
        <v>0</v>
      </c>
      <c r="HQ65" t="s">
        <v>0</v>
      </c>
      <c r="HR65" t="s">
        <v>2</v>
      </c>
      <c r="HS65" t="s">
        <v>4</v>
      </c>
      <c r="HT65" t="s">
        <v>4</v>
      </c>
      <c r="HU65" t="s">
        <v>0</v>
      </c>
      <c r="HV65" t="s">
        <v>0</v>
      </c>
      <c r="HW65" t="s">
        <v>0</v>
      </c>
      <c r="HX65" t="s">
        <v>0</v>
      </c>
      <c r="HY65" t="s">
        <v>0</v>
      </c>
      <c r="HZ65" t="s">
        <v>9</v>
      </c>
      <c r="IA65" t="s">
        <v>0</v>
      </c>
      <c r="IB65" t="s">
        <v>4</v>
      </c>
      <c r="IC65" t="s">
        <v>9</v>
      </c>
      <c r="ID65" t="s">
        <v>4</v>
      </c>
      <c r="IE65" t="s">
        <v>0</v>
      </c>
      <c r="IF65" t="s">
        <v>4</v>
      </c>
      <c r="IG65" t="s">
        <v>0</v>
      </c>
      <c r="IH65" t="s">
        <v>0</v>
      </c>
      <c r="II65" t="s">
        <v>0</v>
      </c>
      <c r="IJ65" t="s">
        <v>0</v>
      </c>
      <c r="IK65" t="s">
        <v>0</v>
      </c>
      <c r="IL65" t="s">
        <v>0</v>
      </c>
      <c r="IM65" t="s">
        <v>0</v>
      </c>
      <c r="IN65" t="s">
        <v>0</v>
      </c>
      <c r="IO65" t="s">
        <v>0</v>
      </c>
      <c r="IP65" t="s">
        <v>0</v>
      </c>
      <c r="IQ65" t="s">
        <v>0</v>
      </c>
      <c r="IR65" t="s">
        <v>0</v>
      </c>
      <c r="IS65" t="s">
        <v>0</v>
      </c>
      <c r="IT65" t="s">
        <v>0</v>
      </c>
      <c r="IU65" t="s">
        <v>0</v>
      </c>
      <c r="IV65" t="s">
        <v>4</v>
      </c>
      <c r="IW65" t="s">
        <v>0</v>
      </c>
      <c r="IX65" t="s">
        <v>9</v>
      </c>
      <c r="IY65" t="s">
        <v>0</v>
      </c>
      <c r="IZ65" t="s">
        <v>4</v>
      </c>
      <c r="JA65" t="s">
        <v>0</v>
      </c>
      <c r="JB65" t="s">
        <v>4</v>
      </c>
      <c r="JC65" t="s">
        <v>0</v>
      </c>
      <c r="JD65" t="s">
        <v>2</v>
      </c>
      <c r="JE65" t="s">
        <v>0</v>
      </c>
      <c r="JF65" t="s">
        <v>0</v>
      </c>
      <c r="JG65" t="s">
        <v>0</v>
      </c>
      <c r="JH65" t="s">
        <v>0</v>
      </c>
      <c r="JI65" t="s">
        <v>0</v>
      </c>
      <c r="JJ65" t="s">
        <v>0</v>
      </c>
      <c r="JK65" t="s">
        <v>0</v>
      </c>
      <c r="JL65" t="s">
        <v>0</v>
      </c>
      <c r="JM65" t="s">
        <v>0</v>
      </c>
      <c r="JN65" t="s">
        <v>0</v>
      </c>
      <c r="JO65" t="s">
        <v>4</v>
      </c>
      <c r="JP65" t="s">
        <v>0</v>
      </c>
      <c r="JQ65" t="s">
        <v>0</v>
      </c>
      <c r="JR65" t="s">
        <v>0</v>
      </c>
      <c r="JS65" t="s">
        <v>0</v>
      </c>
      <c r="JT65" t="s">
        <v>0</v>
      </c>
      <c r="JU65" t="s">
        <v>0</v>
      </c>
      <c r="JV65" t="s">
        <v>0</v>
      </c>
      <c r="JW65" t="s">
        <v>0</v>
      </c>
      <c r="JX65" t="s">
        <v>0</v>
      </c>
      <c r="JY65" t="s">
        <v>0</v>
      </c>
      <c r="JZ65" t="s">
        <v>0</v>
      </c>
      <c r="KA65" t="s">
        <v>0</v>
      </c>
      <c r="KB65" t="s">
        <v>0</v>
      </c>
      <c r="KC65" t="s">
        <v>0</v>
      </c>
      <c r="KD65" t="s">
        <v>0</v>
      </c>
      <c r="KE65" t="s">
        <v>0</v>
      </c>
      <c r="KF65" t="s">
        <v>0</v>
      </c>
      <c r="KG65" t="s">
        <v>0</v>
      </c>
      <c r="KH65" t="s">
        <v>0</v>
      </c>
      <c r="KI65" t="s">
        <v>0</v>
      </c>
      <c r="KJ65" t="s">
        <v>0</v>
      </c>
      <c r="KK65" t="s">
        <v>7</v>
      </c>
      <c r="KL65" t="s">
        <v>0</v>
      </c>
      <c r="KM65" t="s">
        <v>0</v>
      </c>
      <c r="KN65" t="s">
        <v>4</v>
      </c>
      <c r="KO65" t="s">
        <v>0</v>
      </c>
      <c r="KP65" t="s">
        <v>2</v>
      </c>
      <c r="KQ65" t="s">
        <v>0</v>
      </c>
      <c r="KR65" t="s">
        <v>0</v>
      </c>
      <c r="KS65" t="s">
        <v>0</v>
      </c>
      <c r="KT65" t="s">
        <v>0</v>
      </c>
      <c r="KU65" t="s">
        <v>0</v>
      </c>
      <c r="KV65" t="s">
        <v>0</v>
      </c>
      <c r="KW65" t="s">
        <v>0</v>
      </c>
      <c r="KX65" t="s">
        <v>0</v>
      </c>
      <c r="KY65" t="s">
        <v>0</v>
      </c>
      <c r="KZ65" t="s">
        <v>0</v>
      </c>
      <c r="LA65" t="s">
        <v>0</v>
      </c>
      <c r="LB65" t="s">
        <v>0</v>
      </c>
      <c r="LC65" t="s">
        <v>4</v>
      </c>
      <c r="LD65" t="s">
        <v>0</v>
      </c>
      <c r="LE65" t="s">
        <v>0</v>
      </c>
      <c r="LF65" t="s">
        <v>0</v>
      </c>
      <c r="LG65" t="s">
        <v>0</v>
      </c>
      <c r="LH65" t="s">
        <v>0</v>
      </c>
      <c r="LI65" t="s">
        <v>0</v>
      </c>
      <c r="LJ65" t="s">
        <v>0</v>
      </c>
      <c r="LK65" t="s">
        <v>0</v>
      </c>
      <c r="LL65" t="s">
        <v>0</v>
      </c>
      <c r="LM65" t="s">
        <v>0</v>
      </c>
      <c r="LN65" t="s">
        <v>0</v>
      </c>
      <c r="LO65" t="s">
        <v>0</v>
      </c>
      <c r="LP65" t="s">
        <v>0</v>
      </c>
      <c r="LQ65" t="s">
        <v>0</v>
      </c>
      <c r="LR65" t="s">
        <v>0</v>
      </c>
      <c r="LS65" t="s">
        <v>0</v>
      </c>
      <c r="LT65" t="s">
        <v>0</v>
      </c>
      <c r="LU65" t="s">
        <v>0</v>
      </c>
      <c r="LV65" t="s">
        <v>0</v>
      </c>
      <c r="LW65" t="s">
        <v>0</v>
      </c>
      <c r="LX65" t="s">
        <v>0</v>
      </c>
      <c r="LY65" t="s">
        <v>0</v>
      </c>
      <c r="LZ65" t="s">
        <v>0</v>
      </c>
      <c r="MA65" t="s">
        <v>0</v>
      </c>
      <c r="MB65" t="s">
        <v>0</v>
      </c>
      <c r="MC65" t="s">
        <v>0</v>
      </c>
      <c r="MD65" t="s">
        <v>0</v>
      </c>
      <c r="ME65" t="s">
        <v>0</v>
      </c>
      <c r="MF65" t="s">
        <v>0</v>
      </c>
      <c r="MG65" t="s">
        <v>0</v>
      </c>
      <c r="MH65" t="s">
        <v>0</v>
      </c>
      <c r="MI65" t="s">
        <v>0</v>
      </c>
      <c r="MJ65" t="s">
        <v>0</v>
      </c>
      <c r="MK65" t="s">
        <v>0</v>
      </c>
      <c r="ML65" t="s">
        <v>0</v>
      </c>
      <c r="MM65" t="s">
        <v>0</v>
      </c>
      <c r="MN65" t="s">
        <v>0</v>
      </c>
      <c r="MO65" t="s">
        <v>0</v>
      </c>
      <c r="MP65" t="s">
        <v>0</v>
      </c>
      <c r="MQ65" t="s">
        <v>0</v>
      </c>
      <c r="MR65" t="s">
        <v>0</v>
      </c>
      <c r="MS65" t="s">
        <v>0</v>
      </c>
      <c r="MT65" t="s">
        <v>0</v>
      </c>
      <c r="MU65" t="s">
        <v>0</v>
      </c>
      <c r="MV65" t="s">
        <v>0</v>
      </c>
      <c r="MW65" t="s">
        <v>0</v>
      </c>
      <c r="MX65" t="s">
        <v>0</v>
      </c>
      <c r="MY65" t="s">
        <v>0</v>
      </c>
      <c r="MZ65" t="s">
        <v>0</v>
      </c>
      <c r="NA65" t="s">
        <v>0</v>
      </c>
      <c r="NB65" t="s">
        <v>0</v>
      </c>
      <c r="NC65" t="s">
        <v>0</v>
      </c>
      <c r="ND65" t="s">
        <v>0</v>
      </c>
      <c r="NE65" t="s">
        <v>0</v>
      </c>
      <c r="NF65" t="s">
        <v>0</v>
      </c>
      <c r="NG65" t="s">
        <v>2</v>
      </c>
      <c r="NH65" t="s">
        <v>0</v>
      </c>
      <c r="NI65" t="s">
        <v>4</v>
      </c>
      <c r="NJ65" t="s">
        <v>0</v>
      </c>
      <c r="NK65" t="s">
        <v>2</v>
      </c>
      <c r="NL65" t="s">
        <v>0</v>
      </c>
      <c r="NM65" t="s">
        <v>0</v>
      </c>
      <c r="NN65" t="s">
        <v>0</v>
      </c>
      <c r="NO65" t="s">
        <v>2</v>
      </c>
      <c r="NP65" t="s">
        <v>0</v>
      </c>
      <c r="NQ65" t="s">
        <v>0</v>
      </c>
      <c r="NR65" t="s">
        <v>4</v>
      </c>
      <c r="NS65" t="s">
        <v>0</v>
      </c>
      <c r="NT65" t="s">
        <v>0</v>
      </c>
      <c r="NU65" t="s">
        <v>0</v>
      </c>
      <c r="NV65" t="s">
        <v>0</v>
      </c>
      <c r="NW65" t="s">
        <v>0</v>
      </c>
      <c r="NX65" t="s">
        <v>0</v>
      </c>
      <c r="NY65" t="s">
        <v>0</v>
      </c>
      <c r="NZ65" t="s">
        <v>4</v>
      </c>
      <c r="OA65" t="s">
        <v>0</v>
      </c>
      <c r="OB65" t="s">
        <v>0</v>
      </c>
      <c r="OC65" t="s">
        <v>0</v>
      </c>
      <c r="OD65" t="s">
        <v>4</v>
      </c>
      <c r="OE65" t="s">
        <v>0</v>
      </c>
      <c r="OF65" t="s">
        <v>0</v>
      </c>
      <c r="OG65" t="s">
        <v>0</v>
      </c>
      <c r="OH65" t="s">
        <v>0</v>
      </c>
      <c r="OI65" t="s">
        <v>0</v>
      </c>
      <c r="OJ65" t="s">
        <v>0</v>
      </c>
      <c r="OK65" t="s">
        <v>4</v>
      </c>
      <c r="OL65" t="s">
        <v>0</v>
      </c>
      <c r="OM65" t="s">
        <v>0</v>
      </c>
      <c r="ON65" t="s">
        <v>0</v>
      </c>
      <c r="OO65" t="s">
        <v>0</v>
      </c>
      <c r="OP65" t="s">
        <v>0</v>
      </c>
      <c r="OQ65" t="s">
        <v>0</v>
      </c>
      <c r="OR65" t="s">
        <v>0</v>
      </c>
      <c r="OS65" t="s">
        <v>0</v>
      </c>
      <c r="OT65" t="s">
        <v>0</v>
      </c>
      <c r="OU65" t="s">
        <v>2</v>
      </c>
      <c r="OV65" t="s">
        <v>4</v>
      </c>
      <c r="OW65" t="s">
        <v>4</v>
      </c>
      <c r="OX65" t="s">
        <v>0</v>
      </c>
      <c r="OY65" t="s">
        <v>0</v>
      </c>
      <c r="OZ65" t="s">
        <v>0</v>
      </c>
      <c r="PA65" t="s">
        <v>0</v>
      </c>
      <c r="PB65" t="s">
        <v>4</v>
      </c>
      <c r="PC65" t="s">
        <v>0</v>
      </c>
      <c r="PD65" t="s">
        <v>0</v>
      </c>
      <c r="PE65" t="s">
        <v>0</v>
      </c>
      <c r="PF65" t="s">
        <v>0</v>
      </c>
      <c r="PG65" t="s">
        <v>4</v>
      </c>
      <c r="PH65" t="s">
        <v>4</v>
      </c>
      <c r="PI65" t="s">
        <v>4</v>
      </c>
      <c r="PJ65" t="s">
        <v>4</v>
      </c>
      <c r="PK65" t="s">
        <v>0</v>
      </c>
      <c r="PL65" t="s">
        <v>0</v>
      </c>
      <c r="PM65" t="s">
        <v>0</v>
      </c>
      <c r="PN65" t="s">
        <v>0</v>
      </c>
      <c r="PO65" t="s">
        <v>0</v>
      </c>
      <c r="PP65" t="s">
        <v>2</v>
      </c>
      <c r="PQ65" t="s">
        <v>0</v>
      </c>
      <c r="PR65" t="s">
        <v>0</v>
      </c>
      <c r="PS65" t="s">
        <v>0</v>
      </c>
      <c r="PT65" t="s">
        <v>0</v>
      </c>
      <c r="PU65" t="s">
        <v>0</v>
      </c>
      <c r="PV65" t="s">
        <v>0</v>
      </c>
      <c r="PW65" t="s">
        <v>4</v>
      </c>
      <c r="PX65" t="s">
        <v>0</v>
      </c>
      <c r="PY65" t="s">
        <v>0</v>
      </c>
      <c r="PZ65" t="s">
        <v>4</v>
      </c>
      <c r="QA65" t="s">
        <v>0</v>
      </c>
      <c r="QB65" t="s">
        <v>0</v>
      </c>
      <c r="QC65" t="s">
        <v>0</v>
      </c>
      <c r="QD65" t="s">
        <v>0</v>
      </c>
      <c r="QE65" t="s">
        <v>0</v>
      </c>
      <c r="QF65" t="s">
        <v>0</v>
      </c>
      <c r="QG65" t="s">
        <v>0</v>
      </c>
      <c r="QH65" t="s">
        <v>0</v>
      </c>
      <c r="QI65" t="s">
        <v>0</v>
      </c>
      <c r="QJ65" t="s">
        <v>2</v>
      </c>
      <c r="QK65" t="s">
        <v>0</v>
      </c>
      <c r="QL65" t="s">
        <v>0</v>
      </c>
      <c r="QM65" t="s">
        <v>0</v>
      </c>
      <c r="QN65" t="s">
        <v>4</v>
      </c>
      <c r="QO65" t="s">
        <v>0</v>
      </c>
      <c r="QP65" t="s">
        <v>0</v>
      </c>
      <c r="QQ65" t="s">
        <v>0</v>
      </c>
      <c r="QR65" t="s">
        <v>0</v>
      </c>
      <c r="QS65" t="s">
        <v>0</v>
      </c>
      <c r="QT65" t="s">
        <v>0</v>
      </c>
      <c r="QU65" t="s">
        <v>0</v>
      </c>
      <c r="QV65" t="s">
        <v>0</v>
      </c>
      <c r="QW65" t="s">
        <v>0</v>
      </c>
      <c r="QX65" t="s">
        <v>0</v>
      </c>
      <c r="QY65" t="s">
        <v>0</v>
      </c>
      <c r="QZ65" t="s">
        <v>0</v>
      </c>
      <c r="RA65" t="s">
        <v>0</v>
      </c>
      <c r="RB65" t="s">
        <v>0</v>
      </c>
      <c r="RC65" t="s">
        <v>0</v>
      </c>
      <c r="RD65" t="s">
        <v>0</v>
      </c>
      <c r="RE65" t="s">
        <v>0</v>
      </c>
      <c r="RF65" t="s">
        <v>4</v>
      </c>
      <c r="RG65" t="s">
        <v>4</v>
      </c>
      <c r="RH65" t="s">
        <v>0</v>
      </c>
      <c r="RI65" t="s">
        <v>0</v>
      </c>
      <c r="RJ65" t="s">
        <v>0</v>
      </c>
      <c r="RK65" t="s">
        <v>0</v>
      </c>
      <c r="RL65" t="s">
        <v>0</v>
      </c>
      <c r="RM65" t="s">
        <v>0</v>
      </c>
      <c r="RN65" t="s">
        <v>0</v>
      </c>
      <c r="RO65" t="s">
        <v>0</v>
      </c>
      <c r="RP65" t="s">
        <v>0</v>
      </c>
      <c r="RQ65" t="s">
        <v>0</v>
      </c>
      <c r="RR65" t="s">
        <v>0</v>
      </c>
      <c r="RS65" t="s">
        <v>0</v>
      </c>
      <c r="RT65" t="s">
        <v>0</v>
      </c>
      <c r="RU65" t="s">
        <v>0</v>
      </c>
    </row>
    <row r="66" spans="1:489" x14ac:dyDescent="0.25">
      <c r="A66" s="2">
        <v>0.1388888888888889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2</v>
      </c>
      <c r="CU66" t="s">
        <v>0</v>
      </c>
      <c r="CV66" t="s">
        <v>0</v>
      </c>
      <c r="CW66" t="s">
        <v>0</v>
      </c>
      <c r="CX66" t="s">
        <v>7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7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4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4</v>
      </c>
      <c r="FG66" t="s">
        <v>0</v>
      </c>
      <c r="FH66" t="s">
        <v>2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4</v>
      </c>
      <c r="FQ66" t="s">
        <v>0</v>
      </c>
      <c r="FR66" t="s">
        <v>4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4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t="s">
        <v>0</v>
      </c>
      <c r="GW66" t="s">
        <v>0</v>
      </c>
      <c r="GX66" t="s">
        <v>0</v>
      </c>
      <c r="GY66" t="s">
        <v>0</v>
      </c>
      <c r="GZ66" t="s">
        <v>0</v>
      </c>
      <c r="HA66" t="s">
        <v>4</v>
      </c>
      <c r="HB66" t="s">
        <v>4</v>
      </c>
      <c r="HC66" t="s">
        <v>0</v>
      </c>
      <c r="HD66" t="s">
        <v>4</v>
      </c>
      <c r="HE66" t="s">
        <v>4</v>
      </c>
      <c r="HF66" t="s">
        <v>4</v>
      </c>
      <c r="HG66" t="s">
        <v>0</v>
      </c>
      <c r="HH66" t="s">
        <v>0</v>
      </c>
      <c r="HI66" t="s">
        <v>0</v>
      </c>
      <c r="HJ66" t="s">
        <v>0</v>
      </c>
      <c r="HK66" t="s">
        <v>0</v>
      </c>
      <c r="HL66" t="s">
        <v>7</v>
      </c>
      <c r="HM66" t="s">
        <v>0</v>
      </c>
      <c r="HN66" t="s">
        <v>0</v>
      </c>
      <c r="HO66" t="s">
        <v>0</v>
      </c>
      <c r="HP66" t="s">
        <v>0</v>
      </c>
      <c r="HQ66" t="s">
        <v>0</v>
      </c>
      <c r="HR66" t="s">
        <v>2</v>
      </c>
      <c r="HS66" t="s">
        <v>4</v>
      </c>
      <c r="HT66" t="s">
        <v>4</v>
      </c>
      <c r="HU66" t="s">
        <v>0</v>
      </c>
      <c r="HV66" t="s">
        <v>0</v>
      </c>
      <c r="HW66" t="s">
        <v>0</v>
      </c>
      <c r="HX66" t="s">
        <v>0</v>
      </c>
      <c r="HY66" t="s">
        <v>0</v>
      </c>
      <c r="HZ66" t="s">
        <v>9</v>
      </c>
      <c r="IA66" t="s">
        <v>0</v>
      </c>
      <c r="IB66" t="s">
        <v>0</v>
      </c>
      <c r="IC66" t="s">
        <v>9</v>
      </c>
      <c r="ID66" t="s">
        <v>4</v>
      </c>
      <c r="IE66" t="s">
        <v>0</v>
      </c>
      <c r="IF66" t="s">
        <v>4</v>
      </c>
      <c r="IG66" t="s">
        <v>0</v>
      </c>
      <c r="IH66" t="s">
        <v>0</v>
      </c>
      <c r="II66" t="s">
        <v>0</v>
      </c>
      <c r="IJ66" t="s">
        <v>0</v>
      </c>
      <c r="IK66" t="s">
        <v>0</v>
      </c>
      <c r="IL66" t="s">
        <v>0</v>
      </c>
      <c r="IM66" t="s">
        <v>0</v>
      </c>
      <c r="IN66" t="s">
        <v>0</v>
      </c>
      <c r="IO66" t="s">
        <v>0</v>
      </c>
      <c r="IP66" t="s">
        <v>0</v>
      </c>
      <c r="IQ66" t="s">
        <v>0</v>
      </c>
      <c r="IR66" t="s">
        <v>0</v>
      </c>
      <c r="IS66" t="s">
        <v>0</v>
      </c>
      <c r="IT66" t="s">
        <v>0</v>
      </c>
      <c r="IU66" t="s">
        <v>0</v>
      </c>
      <c r="IV66" t="s">
        <v>2</v>
      </c>
      <c r="IW66" t="s">
        <v>0</v>
      </c>
      <c r="IX66" t="s">
        <v>0</v>
      </c>
      <c r="IY66" t="s">
        <v>0</v>
      </c>
      <c r="IZ66" t="s">
        <v>4</v>
      </c>
      <c r="JA66" t="s">
        <v>0</v>
      </c>
      <c r="JB66" t="s">
        <v>2</v>
      </c>
      <c r="JC66" t="s">
        <v>0</v>
      </c>
      <c r="JD66" t="s">
        <v>0</v>
      </c>
      <c r="JE66" t="s">
        <v>0</v>
      </c>
      <c r="JF66" t="s">
        <v>0</v>
      </c>
      <c r="JG66" t="s">
        <v>0</v>
      </c>
      <c r="JH66" t="s">
        <v>0</v>
      </c>
      <c r="JI66" t="s">
        <v>0</v>
      </c>
      <c r="JJ66" t="s">
        <v>0</v>
      </c>
      <c r="JK66" t="s">
        <v>0</v>
      </c>
      <c r="JL66" t="s">
        <v>0</v>
      </c>
      <c r="JM66" t="s">
        <v>0</v>
      </c>
      <c r="JN66" t="s">
        <v>0</v>
      </c>
      <c r="JO66" t="s">
        <v>4</v>
      </c>
      <c r="JP66" t="s">
        <v>0</v>
      </c>
      <c r="JQ66" t="s">
        <v>0</v>
      </c>
      <c r="JR66" t="s">
        <v>0</v>
      </c>
      <c r="JS66" t="s">
        <v>0</v>
      </c>
      <c r="JT66" t="s">
        <v>0</v>
      </c>
      <c r="JU66" t="s">
        <v>0</v>
      </c>
      <c r="JV66" t="s">
        <v>0</v>
      </c>
      <c r="JW66" t="s">
        <v>0</v>
      </c>
      <c r="JX66" t="s">
        <v>0</v>
      </c>
      <c r="JY66" t="s">
        <v>0</v>
      </c>
      <c r="JZ66" t="s">
        <v>0</v>
      </c>
      <c r="KA66" t="s">
        <v>0</v>
      </c>
      <c r="KB66" t="s">
        <v>0</v>
      </c>
      <c r="KC66" t="s">
        <v>0</v>
      </c>
      <c r="KD66" t="s">
        <v>0</v>
      </c>
      <c r="KE66" t="s">
        <v>0</v>
      </c>
      <c r="KF66" t="s">
        <v>0</v>
      </c>
      <c r="KG66" t="s">
        <v>0</v>
      </c>
      <c r="KH66" t="s">
        <v>0</v>
      </c>
      <c r="KI66" t="s">
        <v>0</v>
      </c>
      <c r="KJ66" t="s">
        <v>0</v>
      </c>
      <c r="KK66" t="s">
        <v>7</v>
      </c>
      <c r="KL66" t="s">
        <v>0</v>
      </c>
      <c r="KM66" t="s">
        <v>0</v>
      </c>
      <c r="KN66" t="s">
        <v>4</v>
      </c>
      <c r="KO66" t="s">
        <v>0</v>
      </c>
      <c r="KP66" t="s">
        <v>5</v>
      </c>
      <c r="KQ66" t="s">
        <v>0</v>
      </c>
      <c r="KR66" t="s">
        <v>0</v>
      </c>
      <c r="KS66" t="s">
        <v>0</v>
      </c>
      <c r="KT66" t="s">
        <v>0</v>
      </c>
      <c r="KU66" t="s">
        <v>0</v>
      </c>
      <c r="KV66" t="s">
        <v>0</v>
      </c>
      <c r="KW66" t="s">
        <v>0</v>
      </c>
      <c r="KX66" t="s">
        <v>0</v>
      </c>
      <c r="KY66" t="s">
        <v>0</v>
      </c>
      <c r="KZ66" t="s">
        <v>0</v>
      </c>
      <c r="LA66" t="s">
        <v>0</v>
      </c>
      <c r="LB66" t="s">
        <v>0</v>
      </c>
      <c r="LC66" t="s">
        <v>4</v>
      </c>
      <c r="LD66" t="s">
        <v>0</v>
      </c>
      <c r="LE66" t="s">
        <v>0</v>
      </c>
      <c r="LF66" t="s">
        <v>0</v>
      </c>
      <c r="LG66" t="s">
        <v>0</v>
      </c>
      <c r="LH66" t="s">
        <v>0</v>
      </c>
      <c r="LI66" t="s">
        <v>0</v>
      </c>
      <c r="LJ66" t="s">
        <v>0</v>
      </c>
      <c r="LK66" t="s">
        <v>0</v>
      </c>
      <c r="LL66" t="s">
        <v>0</v>
      </c>
      <c r="LM66" t="s">
        <v>0</v>
      </c>
      <c r="LN66" t="s">
        <v>0</v>
      </c>
      <c r="LO66" t="s">
        <v>0</v>
      </c>
      <c r="LP66" t="s">
        <v>0</v>
      </c>
      <c r="LQ66" t="s">
        <v>0</v>
      </c>
      <c r="LR66" t="s">
        <v>0</v>
      </c>
      <c r="LS66" t="s">
        <v>0</v>
      </c>
      <c r="LT66" t="s">
        <v>0</v>
      </c>
      <c r="LU66" t="s">
        <v>0</v>
      </c>
      <c r="LV66" t="s">
        <v>0</v>
      </c>
      <c r="LW66" t="s">
        <v>0</v>
      </c>
      <c r="LX66" t="s">
        <v>0</v>
      </c>
      <c r="LY66" t="s">
        <v>0</v>
      </c>
      <c r="LZ66" t="s">
        <v>0</v>
      </c>
      <c r="MA66" t="s">
        <v>0</v>
      </c>
      <c r="MB66" t="s">
        <v>0</v>
      </c>
      <c r="MC66" t="s">
        <v>0</v>
      </c>
      <c r="MD66" t="s">
        <v>0</v>
      </c>
      <c r="ME66" t="s">
        <v>0</v>
      </c>
      <c r="MF66" t="s">
        <v>0</v>
      </c>
      <c r="MG66" t="s">
        <v>0</v>
      </c>
      <c r="MH66" t="s">
        <v>0</v>
      </c>
      <c r="MI66" t="s">
        <v>0</v>
      </c>
      <c r="MJ66" t="s">
        <v>0</v>
      </c>
      <c r="MK66" t="s">
        <v>0</v>
      </c>
      <c r="ML66" t="s">
        <v>0</v>
      </c>
      <c r="MM66" t="s">
        <v>0</v>
      </c>
      <c r="MN66" t="s">
        <v>0</v>
      </c>
      <c r="MO66" t="s">
        <v>0</v>
      </c>
      <c r="MP66" t="s">
        <v>0</v>
      </c>
      <c r="MQ66" t="s">
        <v>0</v>
      </c>
      <c r="MR66" t="s">
        <v>0</v>
      </c>
      <c r="MS66" t="s">
        <v>0</v>
      </c>
      <c r="MT66" t="s">
        <v>0</v>
      </c>
      <c r="MU66" t="s">
        <v>0</v>
      </c>
      <c r="MV66" t="s">
        <v>0</v>
      </c>
      <c r="MW66" t="s">
        <v>0</v>
      </c>
      <c r="MX66" t="s">
        <v>0</v>
      </c>
      <c r="MY66" t="s">
        <v>0</v>
      </c>
      <c r="MZ66" t="s">
        <v>0</v>
      </c>
      <c r="NA66" t="s">
        <v>0</v>
      </c>
      <c r="NB66" t="s">
        <v>0</v>
      </c>
      <c r="NC66" t="s">
        <v>0</v>
      </c>
      <c r="ND66" t="s">
        <v>0</v>
      </c>
      <c r="NE66" t="s">
        <v>0</v>
      </c>
      <c r="NF66" t="s">
        <v>0</v>
      </c>
      <c r="NG66" t="s">
        <v>2</v>
      </c>
      <c r="NH66" t="s">
        <v>0</v>
      </c>
      <c r="NI66" t="s">
        <v>4</v>
      </c>
      <c r="NJ66" t="s">
        <v>0</v>
      </c>
      <c r="NK66" t="s">
        <v>0</v>
      </c>
      <c r="NL66" t="s">
        <v>0</v>
      </c>
      <c r="NM66" t="s">
        <v>0</v>
      </c>
      <c r="NN66" t="s">
        <v>0</v>
      </c>
      <c r="NO66" t="s">
        <v>4</v>
      </c>
      <c r="NP66" t="s">
        <v>0</v>
      </c>
      <c r="NQ66" t="s">
        <v>0</v>
      </c>
      <c r="NR66" t="s">
        <v>4</v>
      </c>
      <c r="NS66" t="s">
        <v>0</v>
      </c>
      <c r="NT66" t="s">
        <v>0</v>
      </c>
      <c r="NU66" t="s">
        <v>0</v>
      </c>
      <c r="NV66" t="s">
        <v>0</v>
      </c>
      <c r="NW66" t="s">
        <v>0</v>
      </c>
      <c r="NX66" t="s">
        <v>0</v>
      </c>
      <c r="NY66" t="s">
        <v>0</v>
      </c>
      <c r="NZ66" t="s">
        <v>2</v>
      </c>
      <c r="OA66" t="s">
        <v>0</v>
      </c>
      <c r="OB66" t="s">
        <v>0</v>
      </c>
      <c r="OC66" t="s">
        <v>0</v>
      </c>
      <c r="OD66" t="s">
        <v>2</v>
      </c>
      <c r="OE66" t="s">
        <v>0</v>
      </c>
      <c r="OF66" t="s">
        <v>0</v>
      </c>
      <c r="OG66" t="s">
        <v>0</v>
      </c>
      <c r="OH66" t="s">
        <v>0</v>
      </c>
      <c r="OI66" t="s">
        <v>0</v>
      </c>
      <c r="OJ66" t="s">
        <v>0</v>
      </c>
      <c r="OK66" t="s">
        <v>2</v>
      </c>
      <c r="OL66" t="s">
        <v>0</v>
      </c>
      <c r="OM66" t="s">
        <v>0</v>
      </c>
      <c r="ON66" t="s">
        <v>0</v>
      </c>
      <c r="OO66" t="s">
        <v>0</v>
      </c>
      <c r="OP66" t="s">
        <v>0</v>
      </c>
      <c r="OQ66" t="s">
        <v>0</v>
      </c>
      <c r="OR66" t="s">
        <v>0</v>
      </c>
      <c r="OS66" t="s">
        <v>0</v>
      </c>
      <c r="OT66" t="s">
        <v>0</v>
      </c>
      <c r="OU66" t="s">
        <v>2</v>
      </c>
      <c r="OV66" t="s">
        <v>2</v>
      </c>
      <c r="OW66" t="s">
        <v>5</v>
      </c>
      <c r="OX66" t="s">
        <v>0</v>
      </c>
      <c r="OY66" t="s">
        <v>0</v>
      </c>
      <c r="OZ66" t="s">
        <v>0</v>
      </c>
      <c r="PA66" t="s">
        <v>0</v>
      </c>
      <c r="PB66" t="s">
        <v>0</v>
      </c>
      <c r="PC66" t="s">
        <v>0</v>
      </c>
      <c r="PD66" t="s">
        <v>0</v>
      </c>
      <c r="PE66" t="s">
        <v>0</v>
      </c>
      <c r="PF66" t="s">
        <v>0</v>
      </c>
      <c r="PG66" t="s">
        <v>4</v>
      </c>
      <c r="PH66" t="s">
        <v>4</v>
      </c>
      <c r="PI66" t="s">
        <v>2</v>
      </c>
      <c r="PJ66" t="s">
        <v>4</v>
      </c>
      <c r="PK66" t="s">
        <v>0</v>
      </c>
      <c r="PL66" t="s">
        <v>0</v>
      </c>
      <c r="PM66" t="s">
        <v>0</v>
      </c>
      <c r="PN66" t="s">
        <v>0</v>
      </c>
      <c r="PO66" t="s">
        <v>0</v>
      </c>
      <c r="PP66" t="s">
        <v>2</v>
      </c>
      <c r="PQ66" t="s">
        <v>0</v>
      </c>
      <c r="PR66" t="s">
        <v>0</v>
      </c>
      <c r="PS66" t="s">
        <v>0</v>
      </c>
      <c r="PT66" t="s">
        <v>0</v>
      </c>
      <c r="PU66" t="s">
        <v>0</v>
      </c>
      <c r="PV66" t="s">
        <v>0</v>
      </c>
      <c r="PW66" t="s">
        <v>4</v>
      </c>
      <c r="PX66" t="s">
        <v>0</v>
      </c>
      <c r="PY66" t="s">
        <v>0</v>
      </c>
      <c r="PZ66" t="s">
        <v>4</v>
      </c>
      <c r="QA66" t="s">
        <v>0</v>
      </c>
      <c r="QB66" t="s">
        <v>0</v>
      </c>
      <c r="QC66" t="s">
        <v>0</v>
      </c>
      <c r="QD66" t="s">
        <v>0</v>
      </c>
      <c r="QE66" t="s">
        <v>0</v>
      </c>
      <c r="QF66" t="s">
        <v>0</v>
      </c>
      <c r="QG66" t="s">
        <v>0</v>
      </c>
      <c r="QH66" t="s">
        <v>0</v>
      </c>
      <c r="QI66" t="s">
        <v>0</v>
      </c>
      <c r="QJ66" t="s">
        <v>0</v>
      </c>
      <c r="QK66" t="s">
        <v>0</v>
      </c>
      <c r="QL66" t="s">
        <v>0</v>
      </c>
      <c r="QM66" t="s">
        <v>0</v>
      </c>
      <c r="QN66" t="s">
        <v>4</v>
      </c>
      <c r="QO66" t="s">
        <v>0</v>
      </c>
      <c r="QP66" t="s">
        <v>0</v>
      </c>
      <c r="QQ66" t="s">
        <v>0</v>
      </c>
      <c r="QR66" t="s">
        <v>0</v>
      </c>
      <c r="QS66" t="s">
        <v>0</v>
      </c>
      <c r="QT66" t="s">
        <v>0</v>
      </c>
      <c r="QU66" t="s">
        <v>0</v>
      </c>
      <c r="QV66" t="s">
        <v>0</v>
      </c>
      <c r="QW66" t="s">
        <v>0</v>
      </c>
      <c r="QX66" t="s">
        <v>0</v>
      </c>
      <c r="QY66" t="s">
        <v>0</v>
      </c>
      <c r="QZ66" t="s">
        <v>0</v>
      </c>
      <c r="RA66" t="s">
        <v>0</v>
      </c>
      <c r="RB66" t="s">
        <v>0</v>
      </c>
      <c r="RC66" t="s">
        <v>0</v>
      </c>
      <c r="RD66" t="s">
        <v>0</v>
      </c>
      <c r="RE66" t="s">
        <v>0</v>
      </c>
      <c r="RF66" t="s">
        <v>4</v>
      </c>
      <c r="RG66" t="s">
        <v>0</v>
      </c>
      <c r="RH66" t="s">
        <v>0</v>
      </c>
      <c r="RI66" t="s">
        <v>0</v>
      </c>
      <c r="RJ66" t="s">
        <v>0</v>
      </c>
      <c r="RK66" t="s">
        <v>0</v>
      </c>
      <c r="RL66" t="s">
        <v>0</v>
      </c>
      <c r="RM66" t="s">
        <v>0</v>
      </c>
      <c r="RN66" t="s">
        <v>0</v>
      </c>
      <c r="RO66" t="s">
        <v>0</v>
      </c>
      <c r="RP66" t="s">
        <v>0</v>
      </c>
      <c r="RQ66" t="s">
        <v>0</v>
      </c>
      <c r="RR66" t="s">
        <v>0</v>
      </c>
      <c r="RS66" t="s">
        <v>0</v>
      </c>
      <c r="RT66" t="s">
        <v>0</v>
      </c>
      <c r="RU66" t="s">
        <v>0</v>
      </c>
    </row>
    <row r="67" spans="1:489" x14ac:dyDescent="0.25">
      <c r="A67" s="2">
        <v>0.15277777777777776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7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2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4</v>
      </c>
      <c r="FQ67" t="s">
        <v>0</v>
      </c>
      <c r="FR67" t="s">
        <v>4</v>
      </c>
      <c r="FS67" t="s">
        <v>0</v>
      </c>
      <c r="FT67" t="s">
        <v>0</v>
      </c>
      <c r="FU67" t="s">
        <v>2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4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t="s">
        <v>0</v>
      </c>
      <c r="GW67" t="s">
        <v>0</v>
      </c>
      <c r="GX67" t="s">
        <v>0</v>
      </c>
      <c r="GY67" t="s">
        <v>0</v>
      </c>
      <c r="GZ67" t="s">
        <v>0</v>
      </c>
      <c r="HA67" t="s">
        <v>4</v>
      </c>
      <c r="HB67" t="s">
        <v>2</v>
      </c>
      <c r="HC67" t="s">
        <v>0</v>
      </c>
      <c r="HD67" t="s">
        <v>4</v>
      </c>
      <c r="HE67" t="s">
        <v>4</v>
      </c>
      <c r="HF67" t="s">
        <v>4</v>
      </c>
      <c r="HG67" t="s">
        <v>0</v>
      </c>
      <c r="HH67" t="s">
        <v>0</v>
      </c>
      <c r="HI67" t="s">
        <v>0</v>
      </c>
      <c r="HJ67" t="s">
        <v>0</v>
      </c>
      <c r="HK67" t="s">
        <v>0</v>
      </c>
      <c r="HL67" t="s">
        <v>7</v>
      </c>
      <c r="HM67" t="s">
        <v>0</v>
      </c>
      <c r="HN67" t="s">
        <v>0</v>
      </c>
      <c r="HO67" t="s">
        <v>0</v>
      </c>
      <c r="HP67" t="s">
        <v>0</v>
      </c>
      <c r="HQ67" t="s">
        <v>0</v>
      </c>
      <c r="HR67" t="s">
        <v>2</v>
      </c>
      <c r="HS67" t="s">
        <v>4</v>
      </c>
      <c r="HT67" t="s">
        <v>4</v>
      </c>
      <c r="HU67" t="s">
        <v>0</v>
      </c>
      <c r="HV67" t="s">
        <v>0</v>
      </c>
      <c r="HW67" t="s">
        <v>0</v>
      </c>
      <c r="HX67" t="s">
        <v>0</v>
      </c>
      <c r="HY67" t="s">
        <v>0</v>
      </c>
      <c r="HZ67" t="s">
        <v>9</v>
      </c>
      <c r="IA67" t="s">
        <v>0</v>
      </c>
      <c r="IB67" t="s">
        <v>0</v>
      </c>
      <c r="IC67" t="s">
        <v>2</v>
      </c>
      <c r="ID67" t="s">
        <v>4</v>
      </c>
      <c r="IE67" t="s">
        <v>0</v>
      </c>
      <c r="IF67" t="s">
        <v>4</v>
      </c>
      <c r="IG67" t="s">
        <v>0</v>
      </c>
      <c r="IH67" t="s">
        <v>0</v>
      </c>
      <c r="II67" t="s">
        <v>0</v>
      </c>
      <c r="IJ67" t="s">
        <v>0</v>
      </c>
      <c r="IK67" t="s">
        <v>0</v>
      </c>
      <c r="IL67" t="s">
        <v>0</v>
      </c>
      <c r="IM67" t="s">
        <v>0</v>
      </c>
      <c r="IN67" t="s">
        <v>0</v>
      </c>
      <c r="IO67" t="s">
        <v>0</v>
      </c>
      <c r="IP67" t="s">
        <v>0</v>
      </c>
      <c r="IQ67" t="s">
        <v>0</v>
      </c>
      <c r="IR67" t="s">
        <v>0</v>
      </c>
      <c r="IS67" t="s">
        <v>0</v>
      </c>
      <c r="IT67" t="s">
        <v>0</v>
      </c>
      <c r="IU67" t="s">
        <v>0</v>
      </c>
      <c r="IV67" t="s">
        <v>0</v>
      </c>
      <c r="IW67" t="s">
        <v>0</v>
      </c>
      <c r="IX67" t="s">
        <v>0</v>
      </c>
      <c r="IY67" t="s">
        <v>0</v>
      </c>
      <c r="IZ67" t="s">
        <v>4</v>
      </c>
      <c r="JA67" t="s">
        <v>0</v>
      </c>
      <c r="JB67" t="s">
        <v>0</v>
      </c>
      <c r="JC67" t="s">
        <v>0</v>
      </c>
      <c r="JD67" t="s">
        <v>0</v>
      </c>
      <c r="JE67" t="s">
        <v>0</v>
      </c>
      <c r="JF67" t="s">
        <v>0</v>
      </c>
      <c r="JG67" t="s">
        <v>0</v>
      </c>
      <c r="JH67" t="s">
        <v>0</v>
      </c>
      <c r="JI67" t="s">
        <v>0</v>
      </c>
      <c r="JJ67" t="s">
        <v>0</v>
      </c>
      <c r="JK67" t="s">
        <v>0</v>
      </c>
      <c r="JL67" t="s">
        <v>0</v>
      </c>
      <c r="JM67" t="s">
        <v>0</v>
      </c>
      <c r="JN67" t="s">
        <v>0</v>
      </c>
      <c r="JO67" t="s">
        <v>4</v>
      </c>
      <c r="JP67" t="s">
        <v>0</v>
      </c>
      <c r="JQ67" t="s">
        <v>0</v>
      </c>
      <c r="JR67" t="s">
        <v>0</v>
      </c>
      <c r="JS67" t="s">
        <v>0</v>
      </c>
      <c r="JT67" t="s">
        <v>0</v>
      </c>
      <c r="JU67" t="s">
        <v>0</v>
      </c>
      <c r="JV67" t="s">
        <v>0</v>
      </c>
      <c r="JW67" t="s">
        <v>0</v>
      </c>
      <c r="JX67" t="s">
        <v>0</v>
      </c>
      <c r="JY67" t="s">
        <v>0</v>
      </c>
      <c r="JZ67" t="s">
        <v>0</v>
      </c>
      <c r="KA67" t="s">
        <v>0</v>
      </c>
      <c r="KB67" t="s">
        <v>0</v>
      </c>
      <c r="KC67" t="s">
        <v>0</v>
      </c>
      <c r="KD67" t="s">
        <v>0</v>
      </c>
      <c r="KE67" t="s">
        <v>0</v>
      </c>
      <c r="KF67" t="s">
        <v>0</v>
      </c>
      <c r="KG67" t="s">
        <v>0</v>
      </c>
      <c r="KH67" t="s">
        <v>0</v>
      </c>
      <c r="KI67" t="s">
        <v>0</v>
      </c>
      <c r="KJ67" t="s">
        <v>0</v>
      </c>
      <c r="KK67" t="s">
        <v>0</v>
      </c>
      <c r="KL67" t="s">
        <v>0</v>
      </c>
      <c r="KM67" t="s">
        <v>0</v>
      </c>
      <c r="KN67" t="s">
        <v>0</v>
      </c>
      <c r="KO67" t="s">
        <v>0</v>
      </c>
      <c r="KP67" t="s">
        <v>5</v>
      </c>
      <c r="KQ67" t="s">
        <v>0</v>
      </c>
      <c r="KR67" t="s">
        <v>0</v>
      </c>
      <c r="KS67" t="s">
        <v>0</v>
      </c>
      <c r="KT67" t="s">
        <v>0</v>
      </c>
      <c r="KU67" t="s">
        <v>0</v>
      </c>
      <c r="KV67" t="s">
        <v>0</v>
      </c>
      <c r="KW67" t="s">
        <v>0</v>
      </c>
      <c r="KX67" t="s">
        <v>0</v>
      </c>
      <c r="KY67" t="s">
        <v>0</v>
      </c>
      <c r="KZ67" t="s">
        <v>0</v>
      </c>
      <c r="LA67" t="s">
        <v>0</v>
      </c>
      <c r="LB67" t="s">
        <v>0</v>
      </c>
      <c r="LC67" t="s">
        <v>4</v>
      </c>
      <c r="LD67" t="s">
        <v>0</v>
      </c>
      <c r="LE67" t="s">
        <v>0</v>
      </c>
      <c r="LF67" t="s">
        <v>0</v>
      </c>
      <c r="LG67" t="s">
        <v>0</v>
      </c>
      <c r="LH67" t="s">
        <v>0</v>
      </c>
      <c r="LI67" t="s">
        <v>0</v>
      </c>
      <c r="LJ67" t="s">
        <v>0</v>
      </c>
      <c r="LK67" t="s">
        <v>0</v>
      </c>
      <c r="LL67" t="s">
        <v>0</v>
      </c>
      <c r="LM67" t="s">
        <v>0</v>
      </c>
      <c r="LN67" t="s">
        <v>0</v>
      </c>
      <c r="LO67" t="s">
        <v>0</v>
      </c>
      <c r="LP67" t="s">
        <v>0</v>
      </c>
      <c r="LQ67" t="s">
        <v>0</v>
      </c>
      <c r="LR67" t="s">
        <v>0</v>
      </c>
      <c r="LS67" t="s">
        <v>0</v>
      </c>
      <c r="LT67" t="s">
        <v>0</v>
      </c>
      <c r="LU67" t="s">
        <v>0</v>
      </c>
      <c r="LV67" t="s">
        <v>0</v>
      </c>
      <c r="LW67" t="s">
        <v>0</v>
      </c>
      <c r="LX67" t="s">
        <v>0</v>
      </c>
      <c r="LY67" t="s">
        <v>0</v>
      </c>
      <c r="LZ67" t="s">
        <v>0</v>
      </c>
      <c r="MA67" t="s">
        <v>0</v>
      </c>
      <c r="MB67" t="s">
        <v>0</v>
      </c>
      <c r="MC67" t="s">
        <v>0</v>
      </c>
      <c r="MD67" t="s">
        <v>0</v>
      </c>
      <c r="ME67" t="s">
        <v>0</v>
      </c>
      <c r="MF67" t="s">
        <v>0</v>
      </c>
      <c r="MG67" t="s">
        <v>0</v>
      </c>
      <c r="MH67" t="s">
        <v>0</v>
      </c>
      <c r="MI67" t="s">
        <v>0</v>
      </c>
      <c r="MJ67" t="s">
        <v>0</v>
      </c>
      <c r="MK67" t="s">
        <v>0</v>
      </c>
      <c r="ML67" t="s">
        <v>0</v>
      </c>
      <c r="MM67" t="s">
        <v>0</v>
      </c>
      <c r="MN67" t="s">
        <v>0</v>
      </c>
      <c r="MO67" t="s">
        <v>0</v>
      </c>
      <c r="MP67" t="s">
        <v>0</v>
      </c>
      <c r="MQ67" t="s">
        <v>0</v>
      </c>
      <c r="MR67" t="s">
        <v>0</v>
      </c>
      <c r="MS67" t="s">
        <v>0</v>
      </c>
      <c r="MT67" t="s">
        <v>0</v>
      </c>
      <c r="MU67" t="s">
        <v>0</v>
      </c>
      <c r="MV67" t="s">
        <v>0</v>
      </c>
      <c r="MW67" t="s">
        <v>0</v>
      </c>
      <c r="MX67" t="s">
        <v>0</v>
      </c>
      <c r="MY67" t="s">
        <v>0</v>
      </c>
      <c r="MZ67" t="s">
        <v>0</v>
      </c>
      <c r="NA67" t="s">
        <v>0</v>
      </c>
      <c r="NB67" t="s">
        <v>0</v>
      </c>
      <c r="NC67" t="s">
        <v>0</v>
      </c>
      <c r="ND67" t="s">
        <v>0</v>
      </c>
      <c r="NE67" t="s">
        <v>0</v>
      </c>
      <c r="NF67" t="s">
        <v>0</v>
      </c>
      <c r="NG67" t="s">
        <v>0</v>
      </c>
      <c r="NH67" t="s">
        <v>0</v>
      </c>
      <c r="NI67" t="s">
        <v>2</v>
      </c>
      <c r="NJ67" t="s">
        <v>0</v>
      </c>
      <c r="NK67" t="s">
        <v>0</v>
      </c>
      <c r="NL67" t="s">
        <v>0</v>
      </c>
      <c r="NM67" t="s">
        <v>0</v>
      </c>
      <c r="NN67" t="s">
        <v>0</v>
      </c>
      <c r="NO67" t="s">
        <v>4</v>
      </c>
      <c r="NP67" t="s">
        <v>0</v>
      </c>
      <c r="NQ67" t="s">
        <v>0</v>
      </c>
      <c r="NR67" t="s">
        <v>4</v>
      </c>
      <c r="NS67" t="s">
        <v>0</v>
      </c>
      <c r="NT67" t="s">
        <v>0</v>
      </c>
      <c r="NU67" t="s">
        <v>0</v>
      </c>
      <c r="NV67" t="s">
        <v>0</v>
      </c>
      <c r="NW67" t="s">
        <v>0</v>
      </c>
      <c r="NX67" t="s">
        <v>0</v>
      </c>
      <c r="NY67" t="s">
        <v>0</v>
      </c>
      <c r="NZ67" t="s">
        <v>2</v>
      </c>
      <c r="OA67" t="s">
        <v>0</v>
      </c>
      <c r="OB67" t="s">
        <v>0</v>
      </c>
      <c r="OC67" t="s">
        <v>0</v>
      </c>
      <c r="OD67" t="s">
        <v>2</v>
      </c>
      <c r="OE67" t="s">
        <v>0</v>
      </c>
      <c r="OF67" t="s">
        <v>0</v>
      </c>
      <c r="OG67" t="s">
        <v>0</v>
      </c>
      <c r="OH67" t="s">
        <v>0</v>
      </c>
      <c r="OI67" t="s">
        <v>0</v>
      </c>
      <c r="OJ67" t="s">
        <v>0</v>
      </c>
      <c r="OK67" t="s">
        <v>2</v>
      </c>
      <c r="OL67" t="s">
        <v>0</v>
      </c>
      <c r="OM67" t="s">
        <v>0</v>
      </c>
      <c r="ON67" t="s">
        <v>0</v>
      </c>
      <c r="OO67" t="s">
        <v>0</v>
      </c>
      <c r="OP67" t="s">
        <v>0</v>
      </c>
      <c r="OQ67" t="s">
        <v>0</v>
      </c>
      <c r="OR67" t="s">
        <v>0</v>
      </c>
      <c r="OS67" t="s">
        <v>0</v>
      </c>
      <c r="OT67" t="s">
        <v>0</v>
      </c>
      <c r="OU67" t="s">
        <v>2</v>
      </c>
      <c r="OV67" t="s">
        <v>0</v>
      </c>
      <c r="OW67" t="s">
        <v>2</v>
      </c>
      <c r="OX67" t="s">
        <v>0</v>
      </c>
      <c r="OY67" t="s">
        <v>0</v>
      </c>
      <c r="OZ67" t="s">
        <v>0</v>
      </c>
      <c r="PA67" t="s">
        <v>0</v>
      </c>
      <c r="PB67" t="s">
        <v>0</v>
      </c>
      <c r="PC67" t="s">
        <v>0</v>
      </c>
      <c r="PD67" t="s">
        <v>0</v>
      </c>
      <c r="PE67" t="s">
        <v>0</v>
      </c>
      <c r="PF67" t="s">
        <v>0</v>
      </c>
      <c r="PG67" t="s">
        <v>4</v>
      </c>
      <c r="PH67" t="s">
        <v>2</v>
      </c>
      <c r="PI67" t="s">
        <v>4</v>
      </c>
      <c r="PJ67" t="s">
        <v>4</v>
      </c>
      <c r="PK67" t="s">
        <v>0</v>
      </c>
      <c r="PL67" t="s">
        <v>0</v>
      </c>
      <c r="PM67" t="s">
        <v>0</v>
      </c>
      <c r="PN67" t="s">
        <v>0</v>
      </c>
      <c r="PO67" t="s">
        <v>0</v>
      </c>
      <c r="PP67" t="s">
        <v>3</v>
      </c>
      <c r="PQ67" t="s">
        <v>0</v>
      </c>
      <c r="PR67" t="s">
        <v>0</v>
      </c>
      <c r="PS67" t="s">
        <v>0</v>
      </c>
      <c r="PT67" t="s">
        <v>0</v>
      </c>
      <c r="PU67" t="s">
        <v>0</v>
      </c>
      <c r="PV67" t="s">
        <v>0</v>
      </c>
      <c r="PW67" t="s">
        <v>4</v>
      </c>
      <c r="PX67" t="s">
        <v>0</v>
      </c>
      <c r="PY67" t="s">
        <v>0</v>
      </c>
      <c r="PZ67" t="s">
        <v>4</v>
      </c>
      <c r="QA67" t="s">
        <v>0</v>
      </c>
      <c r="QB67" t="s">
        <v>0</v>
      </c>
      <c r="QC67" t="s">
        <v>0</v>
      </c>
      <c r="QD67" t="s">
        <v>0</v>
      </c>
      <c r="QE67" t="s">
        <v>0</v>
      </c>
      <c r="QF67" t="s">
        <v>0</v>
      </c>
      <c r="QG67" t="s">
        <v>0</v>
      </c>
      <c r="QH67" t="s">
        <v>0</v>
      </c>
      <c r="QI67" t="s">
        <v>0</v>
      </c>
      <c r="QJ67" t="s">
        <v>0</v>
      </c>
      <c r="QK67" t="s">
        <v>0</v>
      </c>
      <c r="QL67" t="s">
        <v>0</v>
      </c>
      <c r="QM67" t="s">
        <v>0</v>
      </c>
      <c r="QN67" t="s">
        <v>4</v>
      </c>
      <c r="QO67" t="s">
        <v>0</v>
      </c>
      <c r="QP67" t="s">
        <v>0</v>
      </c>
      <c r="QQ67" t="s">
        <v>0</v>
      </c>
      <c r="QR67" t="s">
        <v>0</v>
      </c>
      <c r="QS67" t="s">
        <v>0</v>
      </c>
      <c r="QT67" t="s">
        <v>0</v>
      </c>
      <c r="QU67" t="s">
        <v>0</v>
      </c>
      <c r="QV67" t="s">
        <v>0</v>
      </c>
      <c r="QW67" t="s">
        <v>0</v>
      </c>
      <c r="QX67" t="s">
        <v>0</v>
      </c>
      <c r="QY67" t="s">
        <v>0</v>
      </c>
      <c r="QZ67" t="s">
        <v>0</v>
      </c>
      <c r="RA67" t="s">
        <v>0</v>
      </c>
      <c r="RB67" t="s">
        <v>0</v>
      </c>
      <c r="RC67" t="s">
        <v>0</v>
      </c>
      <c r="RD67" t="s">
        <v>0</v>
      </c>
      <c r="RE67" t="s">
        <v>0</v>
      </c>
      <c r="RF67" t="s">
        <v>4</v>
      </c>
      <c r="RG67" t="s">
        <v>0</v>
      </c>
      <c r="RH67" t="s">
        <v>0</v>
      </c>
      <c r="RI67" t="s">
        <v>0</v>
      </c>
      <c r="RJ67" t="s">
        <v>0</v>
      </c>
      <c r="RK67" t="s">
        <v>0</v>
      </c>
      <c r="RL67" t="s">
        <v>0</v>
      </c>
      <c r="RM67" t="s">
        <v>0</v>
      </c>
      <c r="RN67" t="s">
        <v>0</v>
      </c>
      <c r="RO67" t="s">
        <v>0</v>
      </c>
      <c r="RP67" t="s">
        <v>0</v>
      </c>
      <c r="RQ67" t="s">
        <v>0</v>
      </c>
      <c r="RR67" t="s">
        <v>0</v>
      </c>
      <c r="RS67" t="s">
        <v>0</v>
      </c>
      <c r="RT67" t="s">
        <v>0</v>
      </c>
      <c r="RU67" t="s">
        <v>0</v>
      </c>
    </row>
    <row r="68" spans="1:489" x14ac:dyDescent="0.25">
      <c r="A68" s="2">
        <v>0.16666666666666666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7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2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2</v>
      </c>
      <c r="FQ68" t="s">
        <v>0</v>
      </c>
      <c r="FR68" t="s">
        <v>4</v>
      </c>
      <c r="FS68" t="s">
        <v>0</v>
      </c>
      <c r="FT68" t="s">
        <v>0</v>
      </c>
      <c r="FU68" t="s">
        <v>2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t="s">
        <v>0</v>
      </c>
      <c r="GW68" t="s">
        <v>0</v>
      </c>
      <c r="GX68" t="s">
        <v>0</v>
      </c>
      <c r="GY68" t="s">
        <v>0</v>
      </c>
      <c r="GZ68" t="s">
        <v>0</v>
      </c>
      <c r="HA68" t="s">
        <v>2</v>
      </c>
      <c r="HB68" t="s">
        <v>0</v>
      </c>
      <c r="HC68" t="s">
        <v>0</v>
      </c>
      <c r="HD68" t="s">
        <v>4</v>
      </c>
      <c r="HE68" t="s">
        <v>0</v>
      </c>
      <c r="HF68" t="s">
        <v>4</v>
      </c>
      <c r="HG68" t="s">
        <v>0</v>
      </c>
      <c r="HH68" t="s">
        <v>0</v>
      </c>
      <c r="HI68" t="s">
        <v>0</v>
      </c>
      <c r="HJ68" t="s">
        <v>0</v>
      </c>
      <c r="HK68" t="s">
        <v>0</v>
      </c>
      <c r="HL68" t="s">
        <v>0</v>
      </c>
      <c r="HM68" t="s">
        <v>0</v>
      </c>
      <c r="HN68" t="s">
        <v>0</v>
      </c>
      <c r="HO68" t="s">
        <v>0</v>
      </c>
      <c r="HP68" t="s">
        <v>0</v>
      </c>
      <c r="HQ68" t="s">
        <v>0</v>
      </c>
      <c r="HR68" t="s">
        <v>0</v>
      </c>
      <c r="HS68" t="s">
        <v>2</v>
      </c>
      <c r="HT68" t="s">
        <v>4</v>
      </c>
      <c r="HU68" t="s">
        <v>0</v>
      </c>
      <c r="HV68" t="s">
        <v>0</v>
      </c>
      <c r="HW68" t="s">
        <v>0</v>
      </c>
      <c r="HX68" t="s">
        <v>0</v>
      </c>
      <c r="HY68" t="s">
        <v>0</v>
      </c>
      <c r="HZ68" t="s">
        <v>9</v>
      </c>
      <c r="IA68" t="s">
        <v>0</v>
      </c>
      <c r="IB68" t="s">
        <v>0</v>
      </c>
      <c r="IC68" t="s">
        <v>0</v>
      </c>
      <c r="ID68" t="s">
        <v>4</v>
      </c>
      <c r="IE68" t="s">
        <v>0</v>
      </c>
      <c r="IF68" t="s">
        <v>4</v>
      </c>
      <c r="IG68" t="s">
        <v>0</v>
      </c>
      <c r="IH68" t="s">
        <v>0</v>
      </c>
      <c r="II68" t="s">
        <v>0</v>
      </c>
      <c r="IJ68" t="s">
        <v>0</v>
      </c>
      <c r="IK68" t="s">
        <v>0</v>
      </c>
      <c r="IL68" t="s">
        <v>0</v>
      </c>
      <c r="IM68" t="s">
        <v>0</v>
      </c>
      <c r="IN68" t="s">
        <v>0</v>
      </c>
      <c r="IO68" t="s">
        <v>0</v>
      </c>
      <c r="IP68" t="s">
        <v>0</v>
      </c>
      <c r="IQ68" t="s">
        <v>0</v>
      </c>
      <c r="IR68" t="s">
        <v>0</v>
      </c>
      <c r="IS68" t="s">
        <v>0</v>
      </c>
      <c r="IT68" t="s">
        <v>0</v>
      </c>
      <c r="IU68" t="s">
        <v>0</v>
      </c>
      <c r="IV68" t="s">
        <v>0</v>
      </c>
      <c r="IW68" t="s">
        <v>0</v>
      </c>
      <c r="IX68" t="s">
        <v>0</v>
      </c>
      <c r="IY68" t="s">
        <v>0</v>
      </c>
      <c r="IZ68" t="s">
        <v>4</v>
      </c>
      <c r="JA68" t="s">
        <v>0</v>
      </c>
      <c r="JB68" t="s">
        <v>0</v>
      </c>
      <c r="JC68" t="s">
        <v>0</v>
      </c>
      <c r="JD68" t="s">
        <v>0</v>
      </c>
      <c r="JE68" t="s">
        <v>0</v>
      </c>
      <c r="JF68" t="s">
        <v>0</v>
      </c>
      <c r="JG68" t="s">
        <v>0</v>
      </c>
      <c r="JH68" t="s">
        <v>0</v>
      </c>
      <c r="JI68" t="s">
        <v>0</v>
      </c>
      <c r="JJ68" t="s">
        <v>0</v>
      </c>
      <c r="JK68" t="s">
        <v>0</v>
      </c>
      <c r="JL68" t="s">
        <v>0</v>
      </c>
      <c r="JM68" t="s">
        <v>0</v>
      </c>
      <c r="JN68" t="s">
        <v>0</v>
      </c>
      <c r="JO68" t="s">
        <v>4</v>
      </c>
      <c r="JP68" t="s">
        <v>0</v>
      </c>
      <c r="JQ68" t="s">
        <v>0</v>
      </c>
      <c r="JR68" t="s">
        <v>0</v>
      </c>
      <c r="JS68" t="s">
        <v>0</v>
      </c>
      <c r="JT68" t="s">
        <v>0</v>
      </c>
      <c r="JU68" t="s">
        <v>0</v>
      </c>
      <c r="JV68" t="s">
        <v>0</v>
      </c>
      <c r="JW68" t="s">
        <v>0</v>
      </c>
      <c r="JX68" t="s">
        <v>0</v>
      </c>
      <c r="JY68" t="s">
        <v>0</v>
      </c>
      <c r="JZ68" t="s">
        <v>0</v>
      </c>
      <c r="KA68" t="s">
        <v>0</v>
      </c>
      <c r="KB68" t="s">
        <v>0</v>
      </c>
      <c r="KC68" t="s">
        <v>0</v>
      </c>
      <c r="KD68" t="s">
        <v>0</v>
      </c>
      <c r="KE68" t="s">
        <v>0</v>
      </c>
      <c r="KF68" t="s">
        <v>0</v>
      </c>
      <c r="KG68" t="s">
        <v>0</v>
      </c>
      <c r="KH68" t="s">
        <v>0</v>
      </c>
      <c r="KI68" t="s">
        <v>0</v>
      </c>
      <c r="KJ68" t="s">
        <v>0</v>
      </c>
      <c r="KK68" t="s">
        <v>0</v>
      </c>
      <c r="KL68" t="s">
        <v>0</v>
      </c>
      <c r="KM68" t="s">
        <v>0</v>
      </c>
      <c r="KN68" t="s">
        <v>0</v>
      </c>
      <c r="KO68" t="s">
        <v>0</v>
      </c>
      <c r="KP68" t="s">
        <v>5</v>
      </c>
      <c r="KQ68" t="s">
        <v>0</v>
      </c>
      <c r="KR68" t="s">
        <v>0</v>
      </c>
      <c r="KS68" t="s">
        <v>0</v>
      </c>
      <c r="KT68" t="s">
        <v>0</v>
      </c>
      <c r="KU68" t="s">
        <v>0</v>
      </c>
      <c r="KV68" t="s">
        <v>0</v>
      </c>
      <c r="KW68" t="s">
        <v>0</v>
      </c>
      <c r="KX68" t="s">
        <v>0</v>
      </c>
      <c r="KY68" t="s">
        <v>0</v>
      </c>
      <c r="KZ68" t="s">
        <v>0</v>
      </c>
      <c r="LA68" t="s">
        <v>0</v>
      </c>
      <c r="LB68" t="s">
        <v>0</v>
      </c>
      <c r="LC68" t="s">
        <v>4</v>
      </c>
      <c r="LD68" t="s">
        <v>2</v>
      </c>
      <c r="LE68" t="s">
        <v>0</v>
      </c>
      <c r="LF68" t="s">
        <v>0</v>
      </c>
      <c r="LG68" t="s">
        <v>0</v>
      </c>
      <c r="LH68" t="s">
        <v>0</v>
      </c>
      <c r="LI68" t="s">
        <v>0</v>
      </c>
      <c r="LJ68" t="s">
        <v>0</v>
      </c>
      <c r="LK68" t="s">
        <v>0</v>
      </c>
      <c r="LL68" t="s">
        <v>0</v>
      </c>
      <c r="LM68" t="s">
        <v>0</v>
      </c>
      <c r="LN68" t="s">
        <v>0</v>
      </c>
      <c r="LO68" t="s">
        <v>0</v>
      </c>
      <c r="LP68" t="s">
        <v>0</v>
      </c>
      <c r="LQ68" t="s">
        <v>0</v>
      </c>
      <c r="LR68" t="s">
        <v>0</v>
      </c>
      <c r="LS68" t="s">
        <v>0</v>
      </c>
      <c r="LT68" t="s">
        <v>0</v>
      </c>
      <c r="LU68" t="s">
        <v>0</v>
      </c>
      <c r="LV68" t="s">
        <v>0</v>
      </c>
      <c r="LW68" t="s">
        <v>0</v>
      </c>
      <c r="LX68" t="s">
        <v>0</v>
      </c>
      <c r="LY68" t="s">
        <v>0</v>
      </c>
      <c r="LZ68" t="s">
        <v>0</v>
      </c>
      <c r="MA68" t="s">
        <v>0</v>
      </c>
      <c r="MB68" t="s">
        <v>0</v>
      </c>
      <c r="MC68" t="s">
        <v>0</v>
      </c>
      <c r="MD68" t="s">
        <v>0</v>
      </c>
      <c r="ME68" t="s">
        <v>0</v>
      </c>
      <c r="MF68" t="s">
        <v>0</v>
      </c>
      <c r="MG68" t="s">
        <v>0</v>
      </c>
      <c r="MH68" t="s">
        <v>0</v>
      </c>
      <c r="MI68" t="s">
        <v>0</v>
      </c>
      <c r="MJ68" t="s">
        <v>0</v>
      </c>
      <c r="MK68" t="s">
        <v>0</v>
      </c>
      <c r="ML68" t="s">
        <v>0</v>
      </c>
      <c r="MM68" t="s">
        <v>0</v>
      </c>
      <c r="MN68" t="s">
        <v>0</v>
      </c>
      <c r="MO68" t="s">
        <v>0</v>
      </c>
      <c r="MP68" t="s">
        <v>0</v>
      </c>
      <c r="MQ68" t="s">
        <v>0</v>
      </c>
      <c r="MR68" t="s">
        <v>0</v>
      </c>
      <c r="MS68" t="s">
        <v>0</v>
      </c>
      <c r="MT68" t="s">
        <v>0</v>
      </c>
      <c r="MU68" t="s">
        <v>0</v>
      </c>
      <c r="MV68" t="s">
        <v>0</v>
      </c>
      <c r="MW68" t="s">
        <v>0</v>
      </c>
      <c r="MX68" t="s">
        <v>0</v>
      </c>
      <c r="MY68" t="s">
        <v>0</v>
      </c>
      <c r="MZ68" t="s">
        <v>0</v>
      </c>
      <c r="NA68" t="s">
        <v>0</v>
      </c>
      <c r="NB68" t="s">
        <v>0</v>
      </c>
      <c r="NC68" t="s">
        <v>0</v>
      </c>
      <c r="ND68" t="s">
        <v>0</v>
      </c>
      <c r="NE68" t="s">
        <v>0</v>
      </c>
      <c r="NF68" t="s">
        <v>0</v>
      </c>
      <c r="NG68" t="s">
        <v>0</v>
      </c>
      <c r="NH68" t="s">
        <v>0</v>
      </c>
      <c r="NI68" t="s">
        <v>2</v>
      </c>
      <c r="NJ68" t="s">
        <v>0</v>
      </c>
      <c r="NK68" t="s">
        <v>0</v>
      </c>
      <c r="NL68" t="s">
        <v>0</v>
      </c>
      <c r="NM68" t="s">
        <v>0</v>
      </c>
      <c r="NN68" t="s">
        <v>0</v>
      </c>
      <c r="NO68" t="s">
        <v>4</v>
      </c>
      <c r="NP68" t="s">
        <v>0</v>
      </c>
      <c r="NQ68" t="s">
        <v>0</v>
      </c>
      <c r="NR68" t="s">
        <v>2</v>
      </c>
      <c r="NS68" t="s">
        <v>0</v>
      </c>
      <c r="NT68" t="s">
        <v>0</v>
      </c>
      <c r="NU68" t="s">
        <v>0</v>
      </c>
      <c r="NV68" t="s">
        <v>0</v>
      </c>
      <c r="NW68" t="s">
        <v>0</v>
      </c>
      <c r="NX68" t="s">
        <v>0</v>
      </c>
      <c r="NY68" t="s">
        <v>0</v>
      </c>
      <c r="NZ68" t="s">
        <v>2</v>
      </c>
      <c r="OA68" t="s">
        <v>0</v>
      </c>
      <c r="OB68" t="s">
        <v>0</v>
      </c>
      <c r="OC68" t="s">
        <v>0</v>
      </c>
      <c r="OD68" t="s">
        <v>0</v>
      </c>
      <c r="OE68" t="s">
        <v>0</v>
      </c>
      <c r="OF68" t="s">
        <v>0</v>
      </c>
      <c r="OG68" t="s">
        <v>0</v>
      </c>
      <c r="OH68" t="s">
        <v>0</v>
      </c>
      <c r="OI68" t="s">
        <v>0</v>
      </c>
      <c r="OJ68" t="s">
        <v>0</v>
      </c>
      <c r="OK68" t="s">
        <v>2</v>
      </c>
      <c r="OL68" t="s">
        <v>0</v>
      </c>
      <c r="OM68" t="s">
        <v>0</v>
      </c>
      <c r="ON68" t="s">
        <v>0</v>
      </c>
      <c r="OO68" t="s">
        <v>0</v>
      </c>
      <c r="OP68" t="s">
        <v>0</v>
      </c>
      <c r="OQ68" t="s">
        <v>0</v>
      </c>
      <c r="OR68" t="s">
        <v>0</v>
      </c>
      <c r="OS68" t="s">
        <v>0</v>
      </c>
      <c r="OT68" t="s">
        <v>0</v>
      </c>
      <c r="OU68" t="s">
        <v>0</v>
      </c>
      <c r="OV68" t="s">
        <v>0</v>
      </c>
      <c r="OW68" t="s">
        <v>0</v>
      </c>
      <c r="OX68" t="s">
        <v>0</v>
      </c>
      <c r="OY68" t="s">
        <v>0</v>
      </c>
      <c r="OZ68" t="s">
        <v>0</v>
      </c>
      <c r="PA68" t="s">
        <v>0</v>
      </c>
      <c r="PB68" t="s">
        <v>0</v>
      </c>
      <c r="PC68" t="s">
        <v>0</v>
      </c>
      <c r="PD68" t="s">
        <v>0</v>
      </c>
      <c r="PE68" t="s">
        <v>0</v>
      </c>
      <c r="PF68" t="s">
        <v>0</v>
      </c>
      <c r="PG68" t="s">
        <v>4</v>
      </c>
      <c r="PH68" t="s">
        <v>0</v>
      </c>
      <c r="PI68" t="s">
        <v>4</v>
      </c>
      <c r="PJ68" t="s">
        <v>4</v>
      </c>
      <c r="PK68" t="s">
        <v>0</v>
      </c>
      <c r="PL68" t="s">
        <v>0</v>
      </c>
      <c r="PM68" t="s">
        <v>0</v>
      </c>
      <c r="PN68" t="s">
        <v>0</v>
      </c>
      <c r="PO68" t="s">
        <v>0</v>
      </c>
      <c r="PP68" t="s">
        <v>2</v>
      </c>
      <c r="PQ68" t="s">
        <v>0</v>
      </c>
      <c r="PR68" t="s">
        <v>0</v>
      </c>
      <c r="PS68" t="s">
        <v>0</v>
      </c>
      <c r="PT68" t="s">
        <v>0</v>
      </c>
      <c r="PU68" t="s">
        <v>0</v>
      </c>
      <c r="PV68" t="s">
        <v>0</v>
      </c>
      <c r="PW68" t="s">
        <v>4</v>
      </c>
      <c r="PX68" t="s">
        <v>0</v>
      </c>
      <c r="PY68" t="s">
        <v>0</v>
      </c>
      <c r="PZ68" t="s">
        <v>4</v>
      </c>
      <c r="QA68" t="s">
        <v>0</v>
      </c>
      <c r="QB68" t="s">
        <v>0</v>
      </c>
      <c r="QC68" t="s">
        <v>0</v>
      </c>
      <c r="QD68" t="s">
        <v>0</v>
      </c>
      <c r="QE68" t="s">
        <v>0</v>
      </c>
      <c r="QF68" t="s">
        <v>0</v>
      </c>
      <c r="QG68" t="s">
        <v>0</v>
      </c>
      <c r="QH68" t="s">
        <v>0</v>
      </c>
      <c r="QI68" t="s">
        <v>0</v>
      </c>
      <c r="QJ68" t="s">
        <v>0</v>
      </c>
      <c r="QK68" t="s">
        <v>0</v>
      </c>
      <c r="QL68" t="s">
        <v>0</v>
      </c>
      <c r="QM68" t="s">
        <v>0</v>
      </c>
      <c r="QN68" t="s">
        <v>2</v>
      </c>
      <c r="QO68" t="s">
        <v>0</v>
      </c>
      <c r="QP68" t="s">
        <v>0</v>
      </c>
      <c r="QQ68" t="s">
        <v>0</v>
      </c>
      <c r="QR68" t="s">
        <v>0</v>
      </c>
      <c r="QS68" t="s">
        <v>0</v>
      </c>
      <c r="QT68" t="s">
        <v>0</v>
      </c>
      <c r="QU68" t="s">
        <v>0</v>
      </c>
      <c r="QV68" t="s">
        <v>0</v>
      </c>
      <c r="QW68" t="s">
        <v>0</v>
      </c>
      <c r="QX68" t="s">
        <v>0</v>
      </c>
      <c r="QY68" t="s">
        <v>0</v>
      </c>
      <c r="QZ68" t="s">
        <v>0</v>
      </c>
      <c r="RA68" t="s">
        <v>0</v>
      </c>
      <c r="RB68" t="s">
        <v>0</v>
      </c>
      <c r="RC68" t="s">
        <v>0</v>
      </c>
      <c r="RD68" t="s">
        <v>0</v>
      </c>
      <c r="RE68" t="s">
        <v>0</v>
      </c>
      <c r="RF68" t="s">
        <v>4</v>
      </c>
      <c r="RG68" t="s">
        <v>0</v>
      </c>
      <c r="RH68" t="s">
        <v>0</v>
      </c>
      <c r="RI68" t="s">
        <v>0</v>
      </c>
      <c r="RJ68" t="s">
        <v>0</v>
      </c>
      <c r="RK68" t="s">
        <v>0</v>
      </c>
      <c r="RL68" t="s">
        <v>0</v>
      </c>
      <c r="RM68" t="s">
        <v>0</v>
      </c>
      <c r="RN68" t="s">
        <v>0</v>
      </c>
      <c r="RO68" t="s">
        <v>0</v>
      </c>
      <c r="RP68" t="s">
        <v>0</v>
      </c>
      <c r="RQ68" t="s">
        <v>0</v>
      </c>
      <c r="RR68" t="s">
        <v>0</v>
      </c>
      <c r="RS68" t="s">
        <v>0</v>
      </c>
      <c r="RT68" t="s">
        <v>0</v>
      </c>
      <c r="RU68" t="s">
        <v>0</v>
      </c>
    </row>
    <row r="69" spans="1:489" x14ac:dyDescent="0.25">
      <c r="A69" s="2">
        <v>0.18055555555555555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2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4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t="s">
        <v>0</v>
      </c>
      <c r="GW69" t="s">
        <v>0</v>
      </c>
      <c r="GX69" t="s">
        <v>0</v>
      </c>
      <c r="GY69" t="s">
        <v>0</v>
      </c>
      <c r="GZ69" t="s">
        <v>0</v>
      </c>
      <c r="HA69" t="s">
        <v>0</v>
      </c>
      <c r="HB69" t="s">
        <v>0</v>
      </c>
      <c r="HC69" t="s">
        <v>0</v>
      </c>
      <c r="HD69" t="s">
        <v>4</v>
      </c>
      <c r="HE69" t="s">
        <v>0</v>
      </c>
      <c r="HF69" t="s">
        <v>4</v>
      </c>
      <c r="HG69" t="s">
        <v>0</v>
      </c>
      <c r="HH69" t="s">
        <v>0</v>
      </c>
      <c r="HI69" t="s">
        <v>0</v>
      </c>
      <c r="HJ69" t="s">
        <v>0</v>
      </c>
      <c r="HK69" t="s">
        <v>0</v>
      </c>
      <c r="HL69" t="s">
        <v>0</v>
      </c>
      <c r="HM69" t="s">
        <v>0</v>
      </c>
      <c r="HN69" t="s">
        <v>0</v>
      </c>
      <c r="HO69" t="s">
        <v>0</v>
      </c>
      <c r="HP69" t="s">
        <v>0</v>
      </c>
      <c r="HQ69" t="s">
        <v>0</v>
      </c>
      <c r="HR69" t="s">
        <v>0</v>
      </c>
      <c r="HS69" t="s">
        <v>0</v>
      </c>
      <c r="HT69" t="s">
        <v>0</v>
      </c>
      <c r="HU69" t="s">
        <v>0</v>
      </c>
      <c r="HV69" t="s">
        <v>0</v>
      </c>
      <c r="HW69" t="s">
        <v>0</v>
      </c>
      <c r="HX69" t="s">
        <v>0</v>
      </c>
      <c r="HY69" t="s">
        <v>0</v>
      </c>
      <c r="HZ69" t="s">
        <v>2</v>
      </c>
      <c r="IA69" t="s">
        <v>0</v>
      </c>
      <c r="IB69" t="s">
        <v>0</v>
      </c>
      <c r="IC69" t="s">
        <v>0</v>
      </c>
      <c r="ID69" t="s">
        <v>4</v>
      </c>
      <c r="IE69" t="s">
        <v>0</v>
      </c>
      <c r="IF69" t="s">
        <v>4</v>
      </c>
      <c r="IG69" t="s">
        <v>0</v>
      </c>
      <c r="IH69" t="s">
        <v>0</v>
      </c>
      <c r="II69" t="s">
        <v>0</v>
      </c>
      <c r="IJ69" t="s">
        <v>0</v>
      </c>
      <c r="IK69" t="s">
        <v>0</v>
      </c>
      <c r="IL69" t="s">
        <v>0</v>
      </c>
      <c r="IM69" t="s">
        <v>0</v>
      </c>
      <c r="IN69" t="s">
        <v>0</v>
      </c>
      <c r="IO69" t="s">
        <v>0</v>
      </c>
      <c r="IP69" t="s">
        <v>0</v>
      </c>
      <c r="IQ69" t="s">
        <v>0</v>
      </c>
      <c r="IR69" t="s">
        <v>0</v>
      </c>
      <c r="IS69" t="s">
        <v>0</v>
      </c>
      <c r="IT69" t="s">
        <v>0</v>
      </c>
      <c r="IU69" t="s">
        <v>0</v>
      </c>
      <c r="IV69" t="s">
        <v>0</v>
      </c>
      <c r="IW69" t="s">
        <v>0</v>
      </c>
      <c r="IX69" t="s">
        <v>0</v>
      </c>
      <c r="IY69" t="s">
        <v>0</v>
      </c>
      <c r="IZ69" t="s">
        <v>4</v>
      </c>
      <c r="JA69" t="s">
        <v>0</v>
      </c>
      <c r="JB69" t="s">
        <v>0</v>
      </c>
      <c r="JC69" t="s">
        <v>0</v>
      </c>
      <c r="JD69" t="s">
        <v>0</v>
      </c>
      <c r="JE69" t="s">
        <v>0</v>
      </c>
      <c r="JF69" t="s">
        <v>0</v>
      </c>
      <c r="JG69" t="s">
        <v>0</v>
      </c>
      <c r="JH69" t="s">
        <v>0</v>
      </c>
      <c r="JI69" t="s">
        <v>0</v>
      </c>
      <c r="JJ69" t="s">
        <v>0</v>
      </c>
      <c r="JK69" t="s">
        <v>0</v>
      </c>
      <c r="JL69" t="s">
        <v>0</v>
      </c>
      <c r="JM69" t="s">
        <v>0</v>
      </c>
      <c r="JN69" t="s">
        <v>0</v>
      </c>
      <c r="JO69" t="s">
        <v>2</v>
      </c>
      <c r="JP69" t="s">
        <v>0</v>
      </c>
      <c r="JQ69" t="s">
        <v>0</v>
      </c>
      <c r="JR69" t="s">
        <v>0</v>
      </c>
      <c r="JS69" t="s">
        <v>0</v>
      </c>
      <c r="JT69" t="s">
        <v>0</v>
      </c>
      <c r="JU69" t="s">
        <v>0</v>
      </c>
      <c r="JV69" t="s">
        <v>0</v>
      </c>
      <c r="JW69" t="s">
        <v>0</v>
      </c>
      <c r="JX69" t="s">
        <v>0</v>
      </c>
      <c r="JY69" t="s">
        <v>0</v>
      </c>
      <c r="JZ69" t="s">
        <v>0</v>
      </c>
      <c r="KA69" t="s">
        <v>0</v>
      </c>
      <c r="KB69" t="s">
        <v>0</v>
      </c>
      <c r="KC69" t="s">
        <v>0</v>
      </c>
      <c r="KD69" t="s">
        <v>0</v>
      </c>
      <c r="KE69" t="s">
        <v>0</v>
      </c>
      <c r="KF69" t="s">
        <v>0</v>
      </c>
      <c r="KG69" t="s">
        <v>0</v>
      </c>
      <c r="KH69" t="s">
        <v>0</v>
      </c>
      <c r="KI69" t="s">
        <v>0</v>
      </c>
      <c r="KJ69" t="s">
        <v>0</v>
      </c>
      <c r="KK69" t="s">
        <v>0</v>
      </c>
      <c r="KL69" t="s">
        <v>0</v>
      </c>
      <c r="KM69" t="s">
        <v>0</v>
      </c>
      <c r="KN69" t="s">
        <v>0</v>
      </c>
      <c r="KO69" t="s">
        <v>0</v>
      </c>
      <c r="KP69" t="s">
        <v>5</v>
      </c>
      <c r="KQ69" t="s">
        <v>0</v>
      </c>
      <c r="KR69" t="s">
        <v>0</v>
      </c>
      <c r="KS69" t="s">
        <v>0</v>
      </c>
      <c r="KT69" t="s">
        <v>0</v>
      </c>
      <c r="KU69" t="s">
        <v>0</v>
      </c>
      <c r="KV69" t="s">
        <v>0</v>
      </c>
      <c r="KW69" t="s">
        <v>0</v>
      </c>
      <c r="KX69" t="s">
        <v>0</v>
      </c>
      <c r="KY69" t="s">
        <v>0</v>
      </c>
      <c r="KZ69" t="s">
        <v>0</v>
      </c>
      <c r="LA69" t="s">
        <v>0</v>
      </c>
      <c r="LB69" t="s">
        <v>0</v>
      </c>
      <c r="LC69" t="s">
        <v>0</v>
      </c>
      <c r="LD69" t="s">
        <v>9</v>
      </c>
      <c r="LE69" t="s">
        <v>0</v>
      </c>
      <c r="LF69" t="s">
        <v>0</v>
      </c>
      <c r="LG69" t="s">
        <v>0</v>
      </c>
      <c r="LH69" t="s">
        <v>0</v>
      </c>
      <c r="LI69" t="s">
        <v>0</v>
      </c>
      <c r="LJ69" t="s">
        <v>0</v>
      </c>
      <c r="LK69" t="s">
        <v>0</v>
      </c>
      <c r="LL69" t="s">
        <v>0</v>
      </c>
      <c r="LM69" t="s">
        <v>0</v>
      </c>
      <c r="LN69" t="s">
        <v>0</v>
      </c>
      <c r="LO69" t="s">
        <v>0</v>
      </c>
      <c r="LP69" t="s">
        <v>0</v>
      </c>
      <c r="LQ69" t="s">
        <v>0</v>
      </c>
      <c r="LR69" t="s">
        <v>0</v>
      </c>
      <c r="LS69" t="s">
        <v>0</v>
      </c>
      <c r="LT69" t="s">
        <v>0</v>
      </c>
      <c r="LU69" t="s">
        <v>0</v>
      </c>
      <c r="LV69" t="s">
        <v>0</v>
      </c>
      <c r="LW69" t="s">
        <v>0</v>
      </c>
      <c r="LX69" t="s">
        <v>0</v>
      </c>
      <c r="LY69" t="s">
        <v>0</v>
      </c>
      <c r="LZ69" t="s">
        <v>0</v>
      </c>
      <c r="MA69" t="s">
        <v>0</v>
      </c>
      <c r="MB69" t="s">
        <v>0</v>
      </c>
      <c r="MC69" t="s">
        <v>0</v>
      </c>
      <c r="MD69" t="s">
        <v>0</v>
      </c>
      <c r="ME69" t="s">
        <v>0</v>
      </c>
      <c r="MF69" t="s">
        <v>0</v>
      </c>
      <c r="MG69" t="s">
        <v>0</v>
      </c>
      <c r="MH69" t="s">
        <v>0</v>
      </c>
      <c r="MI69" t="s">
        <v>0</v>
      </c>
      <c r="MJ69" t="s">
        <v>0</v>
      </c>
      <c r="MK69" t="s">
        <v>0</v>
      </c>
      <c r="ML69" t="s">
        <v>0</v>
      </c>
      <c r="MM69" t="s">
        <v>0</v>
      </c>
      <c r="MN69" t="s">
        <v>0</v>
      </c>
      <c r="MO69" t="s">
        <v>0</v>
      </c>
      <c r="MP69" t="s">
        <v>0</v>
      </c>
      <c r="MQ69" t="s">
        <v>0</v>
      </c>
      <c r="MR69" t="s">
        <v>0</v>
      </c>
      <c r="MS69" t="s">
        <v>0</v>
      </c>
      <c r="MT69" t="s">
        <v>0</v>
      </c>
      <c r="MU69" t="s">
        <v>0</v>
      </c>
      <c r="MV69" t="s">
        <v>0</v>
      </c>
      <c r="MW69" t="s">
        <v>0</v>
      </c>
      <c r="MX69" t="s">
        <v>0</v>
      </c>
      <c r="MY69" t="s">
        <v>0</v>
      </c>
      <c r="MZ69" t="s">
        <v>0</v>
      </c>
      <c r="NA69" t="s">
        <v>0</v>
      </c>
      <c r="NB69" t="s">
        <v>0</v>
      </c>
      <c r="NC69" t="s">
        <v>0</v>
      </c>
      <c r="ND69" t="s">
        <v>0</v>
      </c>
      <c r="NE69" t="s">
        <v>0</v>
      </c>
      <c r="NF69" t="s">
        <v>0</v>
      </c>
      <c r="NG69" t="s">
        <v>0</v>
      </c>
      <c r="NH69" t="s">
        <v>0</v>
      </c>
      <c r="NI69" t="s">
        <v>2</v>
      </c>
      <c r="NJ69" t="s">
        <v>0</v>
      </c>
      <c r="NK69" t="s">
        <v>0</v>
      </c>
      <c r="NL69" t="s">
        <v>0</v>
      </c>
      <c r="NM69" t="s">
        <v>0</v>
      </c>
      <c r="NN69" t="s">
        <v>0</v>
      </c>
      <c r="NO69" t="s">
        <v>4</v>
      </c>
      <c r="NP69" t="s">
        <v>0</v>
      </c>
      <c r="NQ69" t="s">
        <v>0</v>
      </c>
      <c r="NR69" t="s">
        <v>2</v>
      </c>
      <c r="NS69" t="s">
        <v>0</v>
      </c>
      <c r="NT69" t="s">
        <v>0</v>
      </c>
      <c r="NU69" t="s">
        <v>0</v>
      </c>
      <c r="NV69" t="s">
        <v>0</v>
      </c>
      <c r="NW69" t="s">
        <v>0</v>
      </c>
      <c r="NX69" t="s">
        <v>0</v>
      </c>
      <c r="NY69" t="s">
        <v>0</v>
      </c>
      <c r="NZ69" t="s">
        <v>4</v>
      </c>
      <c r="OA69" t="s">
        <v>0</v>
      </c>
      <c r="OB69" t="s">
        <v>0</v>
      </c>
      <c r="OC69" t="s">
        <v>0</v>
      </c>
      <c r="OD69" t="s">
        <v>0</v>
      </c>
      <c r="OE69" t="s">
        <v>0</v>
      </c>
      <c r="OF69" t="s">
        <v>0</v>
      </c>
      <c r="OG69" t="s">
        <v>0</v>
      </c>
      <c r="OH69" t="s">
        <v>0</v>
      </c>
      <c r="OI69" t="s">
        <v>0</v>
      </c>
      <c r="OJ69" t="s">
        <v>0</v>
      </c>
      <c r="OK69" t="s">
        <v>2</v>
      </c>
      <c r="OL69" t="s">
        <v>0</v>
      </c>
      <c r="OM69" t="s">
        <v>0</v>
      </c>
      <c r="ON69" t="s">
        <v>0</v>
      </c>
      <c r="OO69" t="s">
        <v>0</v>
      </c>
      <c r="OP69" t="s">
        <v>0</v>
      </c>
      <c r="OQ69" t="s">
        <v>0</v>
      </c>
      <c r="OR69" t="s">
        <v>0</v>
      </c>
      <c r="OS69" t="s">
        <v>0</v>
      </c>
      <c r="OT69" t="s">
        <v>0</v>
      </c>
      <c r="OU69" t="s">
        <v>0</v>
      </c>
      <c r="OV69" t="s">
        <v>0</v>
      </c>
      <c r="OW69" t="s">
        <v>0</v>
      </c>
      <c r="OX69" t="s">
        <v>0</v>
      </c>
      <c r="OY69" t="s">
        <v>0</v>
      </c>
      <c r="OZ69" t="s">
        <v>0</v>
      </c>
      <c r="PA69" t="s">
        <v>0</v>
      </c>
      <c r="PB69" t="s">
        <v>0</v>
      </c>
      <c r="PC69" t="s">
        <v>0</v>
      </c>
      <c r="PD69" t="s">
        <v>0</v>
      </c>
      <c r="PE69" t="s">
        <v>0</v>
      </c>
      <c r="PF69" t="s">
        <v>0</v>
      </c>
      <c r="PG69" t="s">
        <v>4</v>
      </c>
      <c r="PH69" t="s">
        <v>0</v>
      </c>
      <c r="PI69" t="s">
        <v>4</v>
      </c>
      <c r="PJ69" t="s">
        <v>4</v>
      </c>
      <c r="PK69" t="s">
        <v>0</v>
      </c>
      <c r="PL69" t="s">
        <v>0</v>
      </c>
      <c r="PM69" t="s">
        <v>0</v>
      </c>
      <c r="PN69" t="s">
        <v>0</v>
      </c>
      <c r="PO69" t="s">
        <v>0</v>
      </c>
      <c r="PP69" t="s">
        <v>2</v>
      </c>
      <c r="PQ69" t="s">
        <v>0</v>
      </c>
      <c r="PR69" t="s">
        <v>0</v>
      </c>
      <c r="PS69" t="s">
        <v>0</v>
      </c>
      <c r="PT69" t="s">
        <v>0</v>
      </c>
      <c r="PU69" t="s">
        <v>0</v>
      </c>
      <c r="PV69" t="s">
        <v>0</v>
      </c>
      <c r="PW69" t="s">
        <v>4</v>
      </c>
      <c r="PX69" t="s">
        <v>0</v>
      </c>
      <c r="PY69" t="s">
        <v>0</v>
      </c>
      <c r="PZ69" t="s">
        <v>4</v>
      </c>
      <c r="QA69" t="s">
        <v>0</v>
      </c>
      <c r="QB69" t="s">
        <v>0</v>
      </c>
      <c r="QC69" t="s">
        <v>0</v>
      </c>
      <c r="QD69" t="s">
        <v>0</v>
      </c>
      <c r="QE69" t="s">
        <v>0</v>
      </c>
      <c r="QF69" t="s">
        <v>0</v>
      </c>
      <c r="QG69" t="s">
        <v>0</v>
      </c>
      <c r="QH69" t="s">
        <v>0</v>
      </c>
      <c r="QI69" t="s">
        <v>0</v>
      </c>
      <c r="QJ69" t="s">
        <v>0</v>
      </c>
      <c r="QK69" t="s">
        <v>0</v>
      </c>
      <c r="QL69" t="s">
        <v>0</v>
      </c>
      <c r="QM69" t="s">
        <v>0</v>
      </c>
      <c r="QN69" t="s">
        <v>2</v>
      </c>
      <c r="QO69" t="s">
        <v>0</v>
      </c>
      <c r="QP69" t="s">
        <v>0</v>
      </c>
      <c r="QQ69" t="s">
        <v>0</v>
      </c>
      <c r="QR69" t="s">
        <v>0</v>
      </c>
      <c r="QS69" t="s">
        <v>0</v>
      </c>
      <c r="QT69" t="s">
        <v>0</v>
      </c>
      <c r="QU69" t="s">
        <v>0</v>
      </c>
      <c r="QV69" t="s">
        <v>0</v>
      </c>
      <c r="QW69" t="s">
        <v>0</v>
      </c>
      <c r="QX69" t="s">
        <v>0</v>
      </c>
      <c r="QY69" t="s">
        <v>0</v>
      </c>
      <c r="QZ69" t="s">
        <v>0</v>
      </c>
      <c r="RA69" t="s">
        <v>0</v>
      </c>
      <c r="RB69" t="s">
        <v>0</v>
      </c>
      <c r="RC69" t="s">
        <v>0</v>
      </c>
      <c r="RD69" t="s">
        <v>0</v>
      </c>
      <c r="RE69" t="s">
        <v>0</v>
      </c>
      <c r="RF69" t="s">
        <v>4</v>
      </c>
      <c r="RG69" t="s">
        <v>0</v>
      </c>
      <c r="RH69" t="s">
        <v>0</v>
      </c>
      <c r="RI69" t="s">
        <v>0</v>
      </c>
      <c r="RJ69" t="s">
        <v>0</v>
      </c>
      <c r="RK69" t="s">
        <v>0</v>
      </c>
      <c r="RL69" t="s">
        <v>0</v>
      </c>
      <c r="RM69" t="s">
        <v>0</v>
      </c>
      <c r="RN69" t="s">
        <v>0</v>
      </c>
      <c r="RO69" t="s">
        <v>0</v>
      </c>
      <c r="RP69" t="s">
        <v>0</v>
      </c>
      <c r="RQ69" t="s">
        <v>0</v>
      </c>
      <c r="RR69" t="s">
        <v>0</v>
      </c>
      <c r="RS69" t="s">
        <v>0</v>
      </c>
      <c r="RT69" t="s">
        <v>0</v>
      </c>
      <c r="RU69" t="s">
        <v>0</v>
      </c>
    </row>
    <row r="70" spans="1:489" x14ac:dyDescent="0.25">
      <c r="A70" s="2">
        <v>0.19444444444444445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1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2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t="s">
        <v>0</v>
      </c>
      <c r="GW70" t="s">
        <v>0</v>
      </c>
      <c r="GX70" t="s">
        <v>0</v>
      </c>
      <c r="GY70" t="s">
        <v>0</v>
      </c>
      <c r="GZ70" t="s">
        <v>0</v>
      </c>
      <c r="HA70" t="s">
        <v>0</v>
      </c>
      <c r="HB70" t="s">
        <v>0</v>
      </c>
      <c r="HC70" t="s">
        <v>0</v>
      </c>
      <c r="HD70" t="s">
        <v>2</v>
      </c>
      <c r="HE70" t="s">
        <v>0</v>
      </c>
      <c r="HF70" t="s">
        <v>0</v>
      </c>
      <c r="HG70" t="s">
        <v>0</v>
      </c>
      <c r="HH70" t="s">
        <v>0</v>
      </c>
      <c r="HI70" t="s">
        <v>0</v>
      </c>
      <c r="HJ70" t="s">
        <v>0</v>
      </c>
      <c r="HK70" t="s">
        <v>0</v>
      </c>
      <c r="HL70" t="s">
        <v>0</v>
      </c>
      <c r="HM70" t="s">
        <v>0</v>
      </c>
      <c r="HN70" t="s">
        <v>0</v>
      </c>
      <c r="HO70" t="s">
        <v>0</v>
      </c>
      <c r="HP70" t="s">
        <v>0</v>
      </c>
      <c r="HQ70" t="s">
        <v>0</v>
      </c>
      <c r="HR70" t="s">
        <v>0</v>
      </c>
      <c r="HS70" t="s">
        <v>0</v>
      </c>
      <c r="HT70" t="s">
        <v>0</v>
      </c>
      <c r="HU70" t="s">
        <v>0</v>
      </c>
      <c r="HV70" t="s">
        <v>0</v>
      </c>
      <c r="HW70" t="s">
        <v>0</v>
      </c>
      <c r="HX70" t="s">
        <v>0</v>
      </c>
      <c r="HY70" t="s">
        <v>0</v>
      </c>
      <c r="HZ70" t="s">
        <v>2</v>
      </c>
      <c r="IA70" t="s">
        <v>0</v>
      </c>
      <c r="IB70" t="s">
        <v>0</v>
      </c>
      <c r="IC70" t="s">
        <v>0</v>
      </c>
      <c r="ID70" t="s">
        <v>4</v>
      </c>
      <c r="IE70" t="s">
        <v>0</v>
      </c>
      <c r="IF70" t="s">
        <v>4</v>
      </c>
      <c r="IG70" t="s">
        <v>0</v>
      </c>
      <c r="IH70" t="s">
        <v>0</v>
      </c>
      <c r="II70" t="s">
        <v>0</v>
      </c>
      <c r="IJ70" t="s">
        <v>0</v>
      </c>
      <c r="IK70" t="s">
        <v>0</v>
      </c>
      <c r="IL70" t="s">
        <v>0</v>
      </c>
      <c r="IM70" t="s">
        <v>0</v>
      </c>
      <c r="IN70" t="s">
        <v>0</v>
      </c>
      <c r="IO70" t="s">
        <v>0</v>
      </c>
      <c r="IP70" t="s">
        <v>0</v>
      </c>
      <c r="IQ70" t="s">
        <v>0</v>
      </c>
      <c r="IR70" t="s">
        <v>0</v>
      </c>
      <c r="IS70" t="s">
        <v>0</v>
      </c>
      <c r="IT70" t="s">
        <v>0</v>
      </c>
      <c r="IU70" t="s">
        <v>0</v>
      </c>
      <c r="IV70" t="s">
        <v>0</v>
      </c>
      <c r="IW70" t="s">
        <v>0</v>
      </c>
      <c r="IX70" t="s">
        <v>0</v>
      </c>
      <c r="IY70" t="s">
        <v>0</v>
      </c>
      <c r="IZ70" t="s">
        <v>4</v>
      </c>
      <c r="JA70" t="s">
        <v>0</v>
      </c>
      <c r="JB70" t="s">
        <v>0</v>
      </c>
      <c r="JC70" t="s">
        <v>0</v>
      </c>
      <c r="JD70" t="s">
        <v>0</v>
      </c>
      <c r="JE70" t="s">
        <v>0</v>
      </c>
      <c r="JF70" t="s">
        <v>0</v>
      </c>
      <c r="JG70" t="s">
        <v>0</v>
      </c>
      <c r="JH70" t="s">
        <v>0</v>
      </c>
      <c r="JI70" t="s">
        <v>0</v>
      </c>
      <c r="JJ70" t="s">
        <v>0</v>
      </c>
      <c r="JK70" t="s">
        <v>0</v>
      </c>
      <c r="JL70" t="s">
        <v>0</v>
      </c>
      <c r="JM70" t="s">
        <v>0</v>
      </c>
      <c r="JN70" t="s">
        <v>0</v>
      </c>
      <c r="JO70" t="s">
        <v>2</v>
      </c>
      <c r="JP70" t="s">
        <v>0</v>
      </c>
      <c r="JQ70" t="s">
        <v>0</v>
      </c>
      <c r="JR70" t="s">
        <v>0</v>
      </c>
      <c r="JS70" t="s">
        <v>0</v>
      </c>
      <c r="JT70" t="s">
        <v>0</v>
      </c>
      <c r="JU70" t="s">
        <v>0</v>
      </c>
      <c r="JV70" t="s">
        <v>0</v>
      </c>
      <c r="JW70" t="s">
        <v>0</v>
      </c>
      <c r="JX70" t="s">
        <v>0</v>
      </c>
      <c r="JY70" t="s">
        <v>0</v>
      </c>
      <c r="JZ70" t="s">
        <v>0</v>
      </c>
      <c r="KA70" t="s">
        <v>0</v>
      </c>
      <c r="KB70" t="s">
        <v>0</v>
      </c>
      <c r="KC70" t="s">
        <v>0</v>
      </c>
      <c r="KD70" t="s">
        <v>0</v>
      </c>
      <c r="KE70" t="s">
        <v>0</v>
      </c>
      <c r="KF70" t="s">
        <v>0</v>
      </c>
      <c r="KG70" t="s">
        <v>0</v>
      </c>
      <c r="KH70" t="s">
        <v>0</v>
      </c>
      <c r="KI70" t="s">
        <v>0</v>
      </c>
      <c r="KJ70" t="s">
        <v>0</v>
      </c>
      <c r="KK70" t="s">
        <v>0</v>
      </c>
      <c r="KL70" t="s">
        <v>0</v>
      </c>
      <c r="KM70" t="s">
        <v>0</v>
      </c>
      <c r="KN70" t="s">
        <v>0</v>
      </c>
      <c r="KO70" t="s">
        <v>0</v>
      </c>
      <c r="KP70" t="s">
        <v>5</v>
      </c>
      <c r="KQ70" t="s">
        <v>0</v>
      </c>
      <c r="KR70" t="s">
        <v>0</v>
      </c>
      <c r="KS70" t="s">
        <v>0</v>
      </c>
      <c r="KT70" t="s">
        <v>0</v>
      </c>
      <c r="KU70" t="s">
        <v>0</v>
      </c>
      <c r="KV70" t="s">
        <v>0</v>
      </c>
      <c r="KW70" t="s">
        <v>0</v>
      </c>
      <c r="KX70" t="s">
        <v>0</v>
      </c>
      <c r="KY70" t="s">
        <v>0</v>
      </c>
      <c r="KZ70" t="s">
        <v>0</v>
      </c>
      <c r="LA70" t="s">
        <v>0</v>
      </c>
      <c r="LB70" t="s">
        <v>0</v>
      </c>
      <c r="LC70" t="s">
        <v>0</v>
      </c>
      <c r="LD70" t="s">
        <v>0</v>
      </c>
      <c r="LE70" t="s">
        <v>0</v>
      </c>
      <c r="LF70" t="s">
        <v>0</v>
      </c>
      <c r="LG70" t="s">
        <v>0</v>
      </c>
      <c r="LH70" t="s">
        <v>0</v>
      </c>
      <c r="LI70" t="s">
        <v>0</v>
      </c>
      <c r="LJ70" t="s">
        <v>0</v>
      </c>
      <c r="LK70" t="s">
        <v>0</v>
      </c>
      <c r="LL70" t="s">
        <v>0</v>
      </c>
      <c r="LM70" t="s">
        <v>0</v>
      </c>
      <c r="LN70" t="s">
        <v>0</v>
      </c>
      <c r="LO70" t="s">
        <v>0</v>
      </c>
      <c r="LP70" t="s">
        <v>0</v>
      </c>
      <c r="LQ70" t="s">
        <v>0</v>
      </c>
      <c r="LR70" t="s">
        <v>0</v>
      </c>
      <c r="LS70" t="s">
        <v>0</v>
      </c>
      <c r="LT70" t="s">
        <v>0</v>
      </c>
      <c r="LU70" t="s">
        <v>0</v>
      </c>
      <c r="LV70" t="s">
        <v>0</v>
      </c>
      <c r="LW70" t="s">
        <v>0</v>
      </c>
      <c r="LX70" t="s">
        <v>0</v>
      </c>
      <c r="LY70" t="s">
        <v>0</v>
      </c>
      <c r="LZ70" t="s">
        <v>0</v>
      </c>
      <c r="MA70" t="s">
        <v>0</v>
      </c>
      <c r="MB70" t="s">
        <v>0</v>
      </c>
      <c r="MC70" t="s">
        <v>0</v>
      </c>
      <c r="MD70" t="s">
        <v>0</v>
      </c>
      <c r="ME70" t="s">
        <v>0</v>
      </c>
      <c r="MF70" t="s">
        <v>0</v>
      </c>
      <c r="MG70" t="s">
        <v>0</v>
      </c>
      <c r="MH70" t="s">
        <v>0</v>
      </c>
      <c r="MI70" t="s">
        <v>0</v>
      </c>
      <c r="MJ70" t="s">
        <v>0</v>
      </c>
      <c r="MK70" t="s">
        <v>0</v>
      </c>
      <c r="ML70" t="s">
        <v>0</v>
      </c>
      <c r="MM70" t="s">
        <v>0</v>
      </c>
      <c r="MN70" t="s">
        <v>0</v>
      </c>
      <c r="MO70" t="s">
        <v>0</v>
      </c>
      <c r="MP70" t="s">
        <v>0</v>
      </c>
      <c r="MQ70" t="s">
        <v>0</v>
      </c>
      <c r="MR70" t="s">
        <v>0</v>
      </c>
      <c r="MS70" t="s">
        <v>0</v>
      </c>
      <c r="MT70" t="s">
        <v>0</v>
      </c>
      <c r="MU70" t="s">
        <v>0</v>
      </c>
      <c r="MV70" t="s">
        <v>0</v>
      </c>
      <c r="MW70" t="s">
        <v>0</v>
      </c>
      <c r="MX70" t="s">
        <v>0</v>
      </c>
      <c r="MY70" t="s">
        <v>0</v>
      </c>
      <c r="MZ70" t="s">
        <v>0</v>
      </c>
      <c r="NA70" t="s">
        <v>0</v>
      </c>
      <c r="NB70" t="s">
        <v>0</v>
      </c>
      <c r="NC70" t="s">
        <v>0</v>
      </c>
      <c r="ND70" t="s">
        <v>0</v>
      </c>
      <c r="NE70" t="s">
        <v>0</v>
      </c>
      <c r="NF70" t="s">
        <v>0</v>
      </c>
      <c r="NG70" t="s">
        <v>0</v>
      </c>
      <c r="NH70" t="s">
        <v>0</v>
      </c>
      <c r="NI70" t="s">
        <v>0</v>
      </c>
      <c r="NJ70" t="s">
        <v>0</v>
      </c>
      <c r="NK70" t="s">
        <v>0</v>
      </c>
      <c r="NL70" t="s">
        <v>0</v>
      </c>
      <c r="NM70" t="s">
        <v>0</v>
      </c>
      <c r="NN70" t="s">
        <v>0</v>
      </c>
      <c r="NO70" t="s">
        <v>4</v>
      </c>
      <c r="NP70" t="s">
        <v>0</v>
      </c>
      <c r="NQ70" t="s">
        <v>0</v>
      </c>
      <c r="NR70" t="s">
        <v>0</v>
      </c>
      <c r="NS70" t="s">
        <v>0</v>
      </c>
      <c r="NT70" t="s">
        <v>0</v>
      </c>
      <c r="NU70" t="s">
        <v>0</v>
      </c>
      <c r="NV70" t="s">
        <v>0</v>
      </c>
      <c r="NW70" t="s">
        <v>0</v>
      </c>
      <c r="NX70" t="s">
        <v>0</v>
      </c>
      <c r="NY70" t="s">
        <v>0</v>
      </c>
      <c r="NZ70" t="s">
        <v>4</v>
      </c>
      <c r="OA70" t="s">
        <v>0</v>
      </c>
      <c r="OB70" t="s">
        <v>0</v>
      </c>
      <c r="OC70" t="s">
        <v>0</v>
      </c>
      <c r="OD70" t="s">
        <v>0</v>
      </c>
      <c r="OE70" t="s">
        <v>0</v>
      </c>
      <c r="OF70" t="s">
        <v>0</v>
      </c>
      <c r="OG70" t="s">
        <v>0</v>
      </c>
      <c r="OH70" t="s">
        <v>0</v>
      </c>
      <c r="OI70" t="s">
        <v>0</v>
      </c>
      <c r="OJ70" t="s">
        <v>0</v>
      </c>
      <c r="OK70" t="s">
        <v>0</v>
      </c>
      <c r="OL70" t="s">
        <v>0</v>
      </c>
      <c r="OM70" t="s">
        <v>0</v>
      </c>
      <c r="ON70" t="s">
        <v>0</v>
      </c>
      <c r="OO70" t="s">
        <v>0</v>
      </c>
      <c r="OP70" t="s">
        <v>0</v>
      </c>
      <c r="OQ70" t="s">
        <v>0</v>
      </c>
      <c r="OR70" t="s">
        <v>0</v>
      </c>
      <c r="OS70" t="s">
        <v>0</v>
      </c>
      <c r="OT70" t="s">
        <v>0</v>
      </c>
      <c r="OU70" t="s">
        <v>0</v>
      </c>
      <c r="OV70" t="s">
        <v>0</v>
      </c>
      <c r="OW70" t="s">
        <v>0</v>
      </c>
      <c r="OX70" t="s">
        <v>0</v>
      </c>
      <c r="OY70" t="s">
        <v>0</v>
      </c>
      <c r="OZ70" t="s">
        <v>0</v>
      </c>
      <c r="PA70" t="s">
        <v>0</v>
      </c>
      <c r="PB70" t="s">
        <v>0</v>
      </c>
      <c r="PC70" t="s">
        <v>0</v>
      </c>
      <c r="PD70" t="s">
        <v>0</v>
      </c>
      <c r="PE70" t="s">
        <v>0</v>
      </c>
      <c r="PF70" t="s">
        <v>0</v>
      </c>
      <c r="PG70" t="s">
        <v>2</v>
      </c>
      <c r="PH70" t="s">
        <v>0</v>
      </c>
      <c r="PI70" t="s">
        <v>4</v>
      </c>
      <c r="PJ70" t="s">
        <v>2</v>
      </c>
      <c r="PK70" t="s">
        <v>0</v>
      </c>
      <c r="PL70" t="s">
        <v>0</v>
      </c>
      <c r="PM70" t="s">
        <v>0</v>
      </c>
      <c r="PN70" t="s">
        <v>0</v>
      </c>
      <c r="PO70" t="s">
        <v>0</v>
      </c>
      <c r="PP70" t="s">
        <v>2</v>
      </c>
      <c r="PQ70" t="s">
        <v>0</v>
      </c>
      <c r="PR70" t="s">
        <v>0</v>
      </c>
      <c r="PS70" t="s">
        <v>0</v>
      </c>
      <c r="PT70" t="s">
        <v>0</v>
      </c>
      <c r="PU70" t="s">
        <v>0</v>
      </c>
      <c r="PV70" t="s">
        <v>0</v>
      </c>
      <c r="PW70" t="s">
        <v>4</v>
      </c>
      <c r="PX70" t="s">
        <v>0</v>
      </c>
      <c r="PY70" t="s">
        <v>0</v>
      </c>
      <c r="PZ70" t="s">
        <v>2</v>
      </c>
      <c r="QA70" t="s">
        <v>0</v>
      </c>
      <c r="QB70" t="s">
        <v>0</v>
      </c>
      <c r="QC70" t="s">
        <v>0</v>
      </c>
      <c r="QD70" t="s">
        <v>0</v>
      </c>
      <c r="QE70" t="s">
        <v>0</v>
      </c>
      <c r="QF70" t="s">
        <v>0</v>
      </c>
      <c r="QG70" t="s">
        <v>0</v>
      </c>
      <c r="QH70" t="s">
        <v>0</v>
      </c>
      <c r="QI70" t="s">
        <v>0</v>
      </c>
      <c r="QJ70" t="s">
        <v>0</v>
      </c>
      <c r="QK70" t="s">
        <v>0</v>
      </c>
      <c r="QL70" t="s">
        <v>0</v>
      </c>
      <c r="QM70" t="s">
        <v>0</v>
      </c>
      <c r="QN70" t="s">
        <v>0</v>
      </c>
      <c r="QO70" t="s">
        <v>0</v>
      </c>
      <c r="QP70" t="s">
        <v>0</v>
      </c>
      <c r="QQ70" t="s">
        <v>0</v>
      </c>
      <c r="QR70" t="s">
        <v>0</v>
      </c>
      <c r="QS70" t="s">
        <v>0</v>
      </c>
      <c r="QT70" t="s">
        <v>0</v>
      </c>
      <c r="QU70" t="s">
        <v>0</v>
      </c>
      <c r="QV70" t="s">
        <v>0</v>
      </c>
      <c r="QW70" t="s">
        <v>0</v>
      </c>
      <c r="QX70" t="s">
        <v>0</v>
      </c>
      <c r="QY70" t="s">
        <v>0</v>
      </c>
      <c r="QZ70" t="s">
        <v>0</v>
      </c>
      <c r="RA70" t="s">
        <v>0</v>
      </c>
      <c r="RB70" t="s">
        <v>0</v>
      </c>
      <c r="RC70" t="s">
        <v>0</v>
      </c>
      <c r="RD70" t="s">
        <v>0</v>
      </c>
      <c r="RE70" t="s">
        <v>0</v>
      </c>
      <c r="RF70" t="s">
        <v>4</v>
      </c>
      <c r="RG70" t="s">
        <v>0</v>
      </c>
      <c r="RH70" t="s">
        <v>0</v>
      </c>
      <c r="RI70" t="s">
        <v>0</v>
      </c>
      <c r="RJ70" t="s">
        <v>0</v>
      </c>
      <c r="RK70" t="s">
        <v>0</v>
      </c>
      <c r="RL70" t="s">
        <v>0</v>
      </c>
      <c r="RM70" t="s">
        <v>0</v>
      </c>
      <c r="RN70" t="s">
        <v>0</v>
      </c>
      <c r="RO70" t="s">
        <v>0</v>
      </c>
      <c r="RP70" t="s">
        <v>0</v>
      </c>
      <c r="RQ70" t="s">
        <v>0</v>
      </c>
      <c r="RR70" t="s">
        <v>0</v>
      </c>
      <c r="RS70" t="s">
        <v>0</v>
      </c>
      <c r="RT70" t="s">
        <v>0</v>
      </c>
      <c r="RU70" t="s">
        <v>0</v>
      </c>
    </row>
    <row r="71" spans="1:489" x14ac:dyDescent="0.25">
      <c r="A71" s="2">
        <v>0.20833333333333334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1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t="s">
        <v>0</v>
      </c>
      <c r="GW71" t="s">
        <v>0</v>
      </c>
      <c r="GX71" t="s">
        <v>0</v>
      </c>
      <c r="GY71" t="s">
        <v>0</v>
      </c>
      <c r="GZ71" t="s">
        <v>0</v>
      </c>
      <c r="HA71" t="s">
        <v>0</v>
      </c>
      <c r="HB71" t="s">
        <v>0</v>
      </c>
      <c r="HC71" t="s">
        <v>0</v>
      </c>
      <c r="HD71" t="s">
        <v>0</v>
      </c>
      <c r="HE71" t="s">
        <v>0</v>
      </c>
      <c r="HF71" t="s">
        <v>0</v>
      </c>
      <c r="HG71" t="s">
        <v>0</v>
      </c>
      <c r="HH71" t="s">
        <v>0</v>
      </c>
      <c r="HI71" t="s">
        <v>0</v>
      </c>
      <c r="HJ71" t="s">
        <v>0</v>
      </c>
      <c r="HK71" t="s">
        <v>0</v>
      </c>
      <c r="HL71" t="s">
        <v>0</v>
      </c>
      <c r="HM71" t="s">
        <v>0</v>
      </c>
      <c r="HN71" t="s">
        <v>0</v>
      </c>
      <c r="HO71" t="s">
        <v>0</v>
      </c>
      <c r="HP71" t="s">
        <v>0</v>
      </c>
      <c r="HQ71" t="s">
        <v>0</v>
      </c>
      <c r="HR71" t="s">
        <v>0</v>
      </c>
      <c r="HS71" t="s">
        <v>0</v>
      </c>
      <c r="HT71" t="s">
        <v>0</v>
      </c>
      <c r="HU71" t="s">
        <v>0</v>
      </c>
      <c r="HV71" t="s">
        <v>0</v>
      </c>
      <c r="HW71" t="s">
        <v>0</v>
      </c>
      <c r="HX71" t="s">
        <v>0</v>
      </c>
      <c r="HY71" t="s">
        <v>0</v>
      </c>
      <c r="HZ71" t="s">
        <v>2</v>
      </c>
      <c r="IA71" t="s">
        <v>0</v>
      </c>
      <c r="IB71" t="s">
        <v>0</v>
      </c>
      <c r="IC71" t="s">
        <v>0</v>
      </c>
      <c r="ID71" t="s">
        <v>4</v>
      </c>
      <c r="IE71" t="s">
        <v>0</v>
      </c>
      <c r="IF71" t="s">
        <v>4</v>
      </c>
      <c r="IG71" t="s">
        <v>0</v>
      </c>
      <c r="IH71" t="s">
        <v>0</v>
      </c>
      <c r="II71" t="s">
        <v>0</v>
      </c>
      <c r="IJ71" t="s">
        <v>0</v>
      </c>
      <c r="IK71" t="s">
        <v>0</v>
      </c>
      <c r="IL71" t="s">
        <v>0</v>
      </c>
      <c r="IM71" t="s">
        <v>0</v>
      </c>
      <c r="IN71" t="s">
        <v>0</v>
      </c>
      <c r="IO71" t="s">
        <v>0</v>
      </c>
      <c r="IP71" t="s">
        <v>0</v>
      </c>
      <c r="IQ71" t="s">
        <v>0</v>
      </c>
      <c r="IR71" t="s">
        <v>0</v>
      </c>
      <c r="IS71" t="s">
        <v>0</v>
      </c>
      <c r="IT71" t="s">
        <v>0</v>
      </c>
      <c r="IU71" t="s">
        <v>0</v>
      </c>
      <c r="IV71" t="s">
        <v>0</v>
      </c>
      <c r="IW71" t="s">
        <v>0</v>
      </c>
      <c r="IX71" t="s">
        <v>0</v>
      </c>
      <c r="IY71" t="s">
        <v>0</v>
      </c>
      <c r="IZ71" t="s">
        <v>4</v>
      </c>
      <c r="JA71" t="s">
        <v>0</v>
      </c>
      <c r="JB71" t="s">
        <v>0</v>
      </c>
      <c r="JC71" t="s">
        <v>0</v>
      </c>
      <c r="JD71" t="s">
        <v>0</v>
      </c>
      <c r="JE71" t="s">
        <v>0</v>
      </c>
      <c r="JF71" t="s">
        <v>0</v>
      </c>
      <c r="JG71" t="s">
        <v>0</v>
      </c>
      <c r="JH71" t="s">
        <v>0</v>
      </c>
      <c r="JI71" t="s">
        <v>0</v>
      </c>
      <c r="JJ71" t="s">
        <v>0</v>
      </c>
      <c r="JK71" t="s">
        <v>0</v>
      </c>
      <c r="JL71" t="s">
        <v>0</v>
      </c>
      <c r="JM71" t="s">
        <v>0</v>
      </c>
      <c r="JN71" t="s">
        <v>0</v>
      </c>
      <c r="JO71" t="s">
        <v>2</v>
      </c>
      <c r="JP71" t="s">
        <v>0</v>
      </c>
      <c r="JQ71" t="s">
        <v>0</v>
      </c>
      <c r="JR71" t="s">
        <v>0</v>
      </c>
      <c r="JS71" t="s">
        <v>0</v>
      </c>
      <c r="JT71" t="s">
        <v>0</v>
      </c>
      <c r="JU71" t="s">
        <v>0</v>
      </c>
      <c r="JV71" t="s">
        <v>0</v>
      </c>
      <c r="JW71" t="s">
        <v>0</v>
      </c>
      <c r="JX71" t="s">
        <v>0</v>
      </c>
      <c r="JY71" t="s">
        <v>0</v>
      </c>
      <c r="JZ71" t="s">
        <v>0</v>
      </c>
      <c r="KA71" t="s">
        <v>0</v>
      </c>
      <c r="KB71" t="s">
        <v>0</v>
      </c>
      <c r="KC71" t="s">
        <v>0</v>
      </c>
      <c r="KD71" t="s">
        <v>0</v>
      </c>
      <c r="KE71" t="s">
        <v>0</v>
      </c>
      <c r="KF71" t="s">
        <v>0</v>
      </c>
      <c r="KG71" t="s">
        <v>0</v>
      </c>
      <c r="KH71" t="s">
        <v>0</v>
      </c>
      <c r="KI71" t="s">
        <v>0</v>
      </c>
      <c r="KJ71" t="s">
        <v>0</v>
      </c>
      <c r="KK71" t="s">
        <v>0</v>
      </c>
      <c r="KL71" t="s">
        <v>0</v>
      </c>
      <c r="KM71" t="s">
        <v>0</v>
      </c>
      <c r="KN71" t="s">
        <v>0</v>
      </c>
      <c r="KO71" t="s">
        <v>0</v>
      </c>
      <c r="KP71" t="s">
        <v>5</v>
      </c>
      <c r="KQ71" t="s">
        <v>0</v>
      </c>
      <c r="KR71" t="s">
        <v>0</v>
      </c>
      <c r="KS71" t="s">
        <v>0</v>
      </c>
      <c r="KT71" t="s">
        <v>0</v>
      </c>
      <c r="KU71" t="s">
        <v>0</v>
      </c>
      <c r="KV71" t="s">
        <v>0</v>
      </c>
      <c r="KW71" t="s">
        <v>0</v>
      </c>
      <c r="KX71" t="s">
        <v>0</v>
      </c>
      <c r="KY71" t="s">
        <v>0</v>
      </c>
      <c r="KZ71" t="s">
        <v>0</v>
      </c>
      <c r="LA71" t="s">
        <v>0</v>
      </c>
      <c r="LB71" t="s">
        <v>0</v>
      </c>
      <c r="LC71" t="s">
        <v>0</v>
      </c>
      <c r="LD71" t="s">
        <v>0</v>
      </c>
      <c r="LE71" t="s">
        <v>0</v>
      </c>
      <c r="LF71" t="s">
        <v>0</v>
      </c>
      <c r="LG71" t="s">
        <v>0</v>
      </c>
      <c r="LH71" t="s">
        <v>2</v>
      </c>
      <c r="LI71" t="s">
        <v>0</v>
      </c>
      <c r="LJ71" t="s">
        <v>0</v>
      </c>
      <c r="LK71" t="s">
        <v>0</v>
      </c>
      <c r="LL71" t="s">
        <v>0</v>
      </c>
      <c r="LM71" t="s">
        <v>0</v>
      </c>
      <c r="LN71" t="s">
        <v>0</v>
      </c>
      <c r="LO71" t="s">
        <v>0</v>
      </c>
      <c r="LP71" t="s">
        <v>0</v>
      </c>
      <c r="LQ71" t="s">
        <v>0</v>
      </c>
      <c r="LR71" t="s">
        <v>0</v>
      </c>
      <c r="LS71" t="s">
        <v>0</v>
      </c>
      <c r="LT71" t="s">
        <v>0</v>
      </c>
      <c r="LU71" t="s">
        <v>0</v>
      </c>
      <c r="LV71" t="s">
        <v>0</v>
      </c>
      <c r="LW71" t="s">
        <v>0</v>
      </c>
      <c r="LX71" t="s">
        <v>0</v>
      </c>
      <c r="LY71" t="s">
        <v>0</v>
      </c>
      <c r="LZ71" t="s">
        <v>0</v>
      </c>
      <c r="MA71" t="s">
        <v>0</v>
      </c>
      <c r="MB71" t="s">
        <v>0</v>
      </c>
      <c r="MC71" t="s">
        <v>0</v>
      </c>
      <c r="MD71" t="s">
        <v>0</v>
      </c>
      <c r="ME71" t="s">
        <v>0</v>
      </c>
      <c r="MF71" t="s">
        <v>0</v>
      </c>
      <c r="MG71" t="s">
        <v>0</v>
      </c>
      <c r="MH71" t="s">
        <v>0</v>
      </c>
      <c r="MI71" t="s">
        <v>0</v>
      </c>
      <c r="MJ71" t="s">
        <v>0</v>
      </c>
      <c r="MK71" t="s">
        <v>0</v>
      </c>
      <c r="ML71" t="s">
        <v>0</v>
      </c>
      <c r="MM71" t="s">
        <v>0</v>
      </c>
      <c r="MN71" t="s">
        <v>0</v>
      </c>
      <c r="MO71" t="s">
        <v>0</v>
      </c>
      <c r="MP71" t="s">
        <v>0</v>
      </c>
      <c r="MQ71" t="s">
        <v>0</v>
      </c>
      <c r="MR71" t="s">
        <v>0</v>
      </c>
      <c r="MS71" t="s">
        <v>0</v>
      </c>
      <c r="MT71" t="s">
        <v>0</v>
      </c>
      <c r="MU71" t="s">
        <v>0</v>
      </c>
      <c r="MV71" t="s">
        <v>0</v>
      </c>
      <c r="MW71" t="s">
        <v>0</v>
      </c>
      <c r="MX71" t="s">
        <v>0</v>
      </c>
      <c r="MY71" t="s">
        <v>0</v>
      </c>
      <c r="MZ71" t="s">
        <v>0</v>
      </c>
      <c r="NA71" t="s">
        <v>0</v>
      </c>
      <c r="NB71" t="s">
        <v>0</v>
      </c>
      <c r="NC71" t="s">
        <v>0</v>
      </c>
      <c r="ND71" t="s">
        <v>0</v>
      </c>
      <c r="NE71" t="s">
        <v>0</v>
      </c>
      <c r="NF71" t="s">
        <v>0</v>
      </c>
      <c r="NG71" t="s">
        <v>0</v>
      </c>
      <c r="NH71" t="s">
        <v>0</v>
      </c>
      <c r="NI71" t="s">
        <v>0</v>
      </c>
      <c r="NJ71" t="s">
        <v>0</v>
      </c>
      <c r="NK71" t="s">
        <v>0</v>
      </c>
      <c r="NL71" t="s">
        <v>0</v>
      </c>
      <c r="NM71" t="s">
        <v>0</v>
      </c>
      <c r="NN71" t="s">
        <v>0</v>
      </c>
      <c r="NO71" t="s">
        <v>4</v>
      </c>
      <c r="NP71" t="s">
        <v>0</v>
      </c>
      <c r="NQ71" t="s">
        <v>0</v>
      </c>
      <c r="NR71" t="s">
        <v>0</v>
      </c>
      <c r="NS71" t="s">
        <v>0</v>
      </c>
      <c r="NT71" t="s">
        <v>0</v>
      </c>
      <c r="NU71" t="s">
        <v>0</v>
      </c>
      <c r="NV71" t="s">
        <v>0</v>
      </c>
      <c r="NW71" t="s">
        <v>0</v>
      </c>
      <c r="NX71" t="s">
        <v>0</v>
      </c>
      <c r="NY71" t="s">
        <v>0</v>
      </c>
      <c r="NZ71" t="s">
        <v>2</v>
      </c>
      <c r="OA71" t="s">
        <v>0</v>
      </c>
      <c r="OB71" t="s">
        <v>0</v>
      </c>
      <c r="OC71" t="s">
        <v>0</v>
      </c>
      <c r="OD71" t="s">
        <v>4</v>
      </c>
      <c r="OE71" t="s">
        <v>0</v>
      </c>
      <c r="OF71" t="s">
        <v>0</v>
      </c>
      <c r="OG71" t="s">
        <v>0</v>
      </c>
      <c r="OH71" t="s">
        <v>0</v>
      </c>
      <c r="OI71" t="s">
        <v>0</v>
      </c>
      <c r="OJ71" t="s">
        <v>0</v>
      </c>
      <c r="OK71" t="s">
        <v>0</v>
      </c>
      <c r="OL71" t="s">
        <v>0</v>
      </c>
      <c r="OM71" t="s">
        <v>0</v>
      </c>
      <c r="ON71" t="s">
        <v>0</v>
      </c>
      <c r="OO71" t="s">
        <v>0</v>
      </c>
      <c r="OP71" t="s">
        <v>0</v>
      </c>
      <c r="OQ71" t="s">
        <v>0</v>
      </c>
      <c r="OR71" t="s">
        <v>0</v>
      </c>
      <c r="OS71" t="s">
        <v>0</v>
      </c>
      <c r="OT71" t="s">
        <v>0</v>
      </c>
      <c r="OU71" t="s">
        <v>0</v>
      </c>
      <c r="OV71" t="s">
        <v>0</v>
      </c>
      <c r="OW71" t="s">
        <v>0</v>
      </c>
      <c r="OX71" t="s">
        <v>0</v>
      </c>
      <c r="OY71" t="s">
        <v>0</v>
      </c>
      <c r="OZ71" t="s">
        <v>0</v>
      </c>
      <c r="PA71" t="s">
        <v>0</v>
      </c>
      <c r="PB71" t="s">
        <v>0</v>
      </c>
      <c r="PC71" t="s">
        <v>0</v>
      </c>
      <c r="PD71" t="s">
        <v>0</v>
      </c>
      <c r="PE71" t="s">
        <v>0</v>
      </c>
      <c r="PF71" t="s">
        <v>0</v>
      </c>
      <c r="PG71" t="s">
        <v>2</v>
      </c>
      <c r="PH71" t="s">
        <v>0</v>
      </c>
      <c r="PI71" t="s">
        <v>4</v>
      </c>
      <c r="PJ71" t="s">
        <v>0</v>
      </c>
      <c r="PK71" t="s">
        <v>0</v>
      </c>
      <c r="PL71" t="s">
        <v>0</v>
      </c>
      <c r="PM71" t="s">
        <v>0</v>
      </c>
      <c r="PN71" t="s">
        <v>0</v>
      </c>
      <c r="PO71" t="s">
        <v>0</v>
      </c>
      <c r="PP71" t="s">
        <v>2</v>
      </c>
      <c r="PQ71" t="s">
        <v>0</v>
      </c>
      <c r="PR71" t="s">
        <v>0</v>
      </c>
      <c r="PS71" t="s">
        <v>0</v>
      </c>
      <c r="PT71" t="s">
        <v>0</v>
      </c>
      <c r="PU71" t="s">
        <v>0</v>
      </c>
      <c r="PV71" t="s">
        <v>0</v>
      </c>
      <c r="PW71" t="s">
        <v>4</v>
      </c>
      <c r="PX71" t="s">
        <v>0</v>
      </c>
      <c r="PY71" t="s">
        <v>0</v>
      </c>
      <c r="PZ71" t="s">
        <v>0</v>
      </c>
      <c r="QA71" t="s">
        <v>0</v>
      </c>
      <c r="QB71" t="s">
        <v>0</v>
      </c>
      <c r="QC71" t="s">
        <v>0</v>
      </c>
      <c r="QD71" t="s">
        <v>0</v>
      </c>
      <c r="QE71" t="s">
        <v>0</v>
      </c>
      <c r="QF71" t="s">
        <v>0</v>
      </c>
      <c r="QG71" t="s">
        <v>0</v>
      </c>
      <c r="QH71" t="s">
        <v>0</v>
      </c>
      <c r="QI71" t="s">
        <v>0</v>
      </c>
      <c r="QJ71" t="s">
        <v>0</v>
      </c>
      <c r="QK71" t="s">
        <v>0</v>
      </c>
      <c r="QL71" t="s">
        <v>0</v>
      </c>
      <c r="QM71" t="s">
        <v>0</v>
      </c>
      <c r="QN71" t="s">
        <v>0</v>
      </c>
      <c r="QO71" t="s">
        <v>0</v>
      </c>
      <c r="QP71" t="s">
        <v>0</v>
      </c>
      <c r="QQ71" t="s">
        <v>0</v>
      </c>
      <c r="QR71" t="s">
        <v>0</v>
      </c>
      <c r="QS71" t="s">
        <v>0</v>
      </c>
      <c r="QT71" t="s">
        <v>0</v>
      </c>
      <c r="QU71" t="s">
        <v>0</v>
      </c>
      <c r="QV71" t="s">
        <v>0</v>
      </c>
      <c r="QW71" t="s">
        <v>0</v>
      </c>
      <c r="QX71" t="s">
        <v>0</v>
      </c>
      <c r="QY71" t="s">
        <v>0</v>
      </c>
      <c r="QZ71" t="s">
        <v>0</v>
      </c>
      <c r="RA71" t="s">
        <v>0</v>
      </c>
      <c r="RB71" t="s">
        <v>0</v>
      </c>
      <c r="RC71" t="s">
        <v>0</v>
      </c>
      <c r="RD71" t="s">
        <v>0</v>
      </c>
      <c r="RE71" t="s">
        <v>0</v>
      </c>
      <c r="RF71" t="s">
        <v>4</v>
      </c>
      <c r="RG71" t="s">
        <v>0</v>
      </c>
      <c r="RH71" t="s">
        <v>0</v>
      </c>
      <c r="RI71" t="s">
        <v>0</v>
      </c>
      <c r="RJ71" t="s">
        <v>0</v>
      </c>
      <c r="RK71" t="s">
        <v>0</v>
      </c>
      <c r="RL71" t="s">
        <v>0</v>
      </c>
      <c r="RM71" t="s">
        <v>0</v>
      </c>
      <c r="RN71" t="s">
        <v>0</v>
      </c>
      <c r="RO71" t="s">
        <v>0</v>
      </c>
      <c r="RP71" t="s">
        <v>0</v>
      </c>
      <c r="RQ71" t="s">
        <v>0</v>
      </c>
      <c r="RR71" t="s">
        <v>0</v>
      </c>
      <c r="RS71" t="s">
        <v>0</v>
      </c>
      <c r="RT71" t="s">
        <v>0</v>
      </c>
      <c r="RU71" t="s">
        <v>0</v>
      </c>
    </row>
    <row r="72" spans="1:489" x14ac:dyDescent="0.25">
      <c r="A72" s="2">
        <v>0.22222222222222221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1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1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t="s">
        <v>0</v>
      </c>
      <c r="GW72" t="s">
        <v>0</v>
      </c>
      <c r="GX72" t="s">
        <v>0</v>
      </c>
      <c r="GY72" t="s">
        <v>0</v>
      </c>
      <c r="GZ72" t="s">
        <v>0</v>
      </c>
      <c r="HA72" t="s">
        <v>0</v>
      </c>
      <c r="HB72" t="s">
        <v>0</v>
      </c>
      <c r="HC72" t="s">
        <v>0</v>
      </c>
      <c r="HD72" t="s">
        <v>0</v>
      </c>
      <c r="HE72" t="s">
        <v>0</v>
      </c>
      <c r="HF72" t="s">
        <v>0</v>
      </c>
      <c r="HG72" t="s">
        <v>0</v>
      </c>
      <c r="HH72" t="s">
        <v>0</v>
      </c>
      <c r="HI72" t="s">
        <v>0</v>
      </c>
      <c r="HJ72" t="s">
        <v>0</v>
      </c>
      <c r="HK72" t="s">
        <v>0</v>
      </c>
      <c r="HL72" t="s">
        <v>0</v>
      </c>
      <c r="HM72" t="s">
        <v>0</v>
      </c>
      <c r="HN72" t="s">
        <v>0</v>
      </c>
      <c r="HO72" t="s">
        <v>0</v>
      </c>
      <c r="HP72" t="s">
        <v>0</v>
      </c>
      <c r="HQ72" t="s">
        <v>0</v>
      </c>
      <c r="HR72" t="s">
        <v>0</v>
      </c>
      <c r="HS72" t="s">
        <v>0</v>
      </c>
      <c r="HT72" t="s">
        <v>0</v>
      </c>
      <c r="HU72" t="s">
        <v>0</v>
      </c>
      <c r="HV72" t="s">
        <v>0</v>
      </c>
      <c r="HW72" t="s">
        <v>0</v>
      </c>
      <c r="HX72" t="s">
        <v>0</v>
      </c>
      <c r="HY72" t="s">
        <v>0</v>
      </c>
      <c r="HZ72" t="s">
        <v>2</v>
      </c>
      <c r="IA72" t="s">
        <v>0</v>
      </c>
      <c r="IB72" t="s">
        <v>0</v>
      </c>
      <c r="IC72" t="s">
        <v>0</v>
      </c>
      <c r="ID72" t="s">
        <v>4</v>
      </c>
      <c r="IE72" t="s">
        <v>0</v>
      </c>
      <c r="IF72" t="s">
        <v>2</v>
      </c>
      <c r="IG72" t="s">
        <v>0</v>
      </c>
      <c r="IH72" t="s">
        <v>0</v>
      </c>
      <c r="II72" t="s">
        <v>0</v>
      </c>
      <c r="IJ72" t="s">
        <v>0</v>
      </c>
      <c r="IK72" t="s">
        <v>0</v>
      </c>
      <c r="IL72" t="s">
        <v>0</v>
      </c>
      <c r="IM72" t="s">
        <v>0</v>
      </c>
      <c r="IN72" t="s">
        <v>0</v>
      </c>
      <c r="IO72" t="s">
        <v>0</v>
      </c>
      <c r="IP72" t="s">
        <v>0</v>
      </c>
      <c r="IQ72" t="s">
        <v>0</v>
      </c>
      <c r="IR72" t="s">
        <v>0</v>
      </c>
      <c r="IS72" t="s">
        <v>0</v>
      </c>
      <c r="IT72" t="s">
        <v>0</v>
      </c>
      <c r="IU72" t="s">
        <v>0</v>
      </c>
      <c r="IV72" t="s">
        <v>0</v>
      </c>
      <c r="IW72" t="s">
        <v>0</v>
      </c>
      <c r="IX72" t="s">
        <v>0</v>
      </c>
      <c r="IY72" t="s">
        <v>0</v>
      </c>
      <c r="IZ72" t="s">
        <v>4</v>
      </c>
      <c r="JA72" t="s">
        <v>0</v>
      </c>
      <c r="JB72" t="s">
        <v>0</v>
      </c>
      <c r="JC72" t="s">
        <v>0</v>
      </c>
      <c r="JD72" t="s">
        <v>0</v>
      </c>
      <c r="JE72" t="s">
        <v>0</v>
      </c>
      <c r="JF72" t="s">
        <v>0</v>
      </c>
      <c r="JG72" t="s">
        <v>0</v>
      </c>
      <c r="JH72" t="s">
        <v>0</v>
      </c>
      <c r="JI72" t="s">
        <v>0</v>
      </c>
      <c r="JJ72" t="s">
        <v>0</v>
      </c>
      <c r="JK72" t="s">
        <v>0</v>
      </c>
      <c r="JL72" t="s">
        <v>0</v>
      </c>
      <c r="JM72" t="s">
        <v>0</v>
      </c>
      <c r="JN72" t="s">
        <v>0</v>
      </c>
      <c r="JO72" t="s">
        <v>2</v>
      </c>
      <c r="JP72" t="s">
        <v>0</v>
      </c>
      <c r="JQ72" t="s">
        <v>0</v>
      </c>
      <c r="JR72" t="s">
        <v>0</v>
      </c>
      <c r="JS72" t="s">
        <v>0</v>
      </c>
      <c r="JT72" t="s">
        <v>0</v>
      </c>
      <c r="JU72" t="s">
        <v>0</v>
      </c>
      <c r="JV72" t="s">
        <v>0</v>
      </c>
      <c r="JW72" t="s">
        <v>0</v>
      </c>
      <c r="JX72" t="s">
        <v>0</v>
      </c>
      <c r="JY72" t="s">
        <v>0</v>
      </c>
      <c r="JZ72" t="s">
        <v>0</v>
      </c>
      <c r="KA72" t="s">
        <v>0</v>
      </c>
      <c r="KB72" t="s">
        <v>0</v>
      </c>
      <c r="KC72" t="s">
        <v>0</v>
      </c>
      <c r="KD72" t="s">
        <v>0</v>
      </c>
      <c r="KE72" t="s">
        <v>0</v>
      </c>
      <c r="KF72" t="s">
        <v>0</v>
      </c>
      <c r="KG72" t="s">
        <v>0</v>
      </c>
      <c r="KH72" t="s">
        <v>0</v>
      </c>
      <c r="KI72" t="s">
        <v>0</v>
      </c>
      <c r="KJ72" t="s">
        <v>0</v>
      </c>
      <c r="KK72" t="s">
        <v>0</v>
      </c>
      <c r="KL72" t="s">
        <v>0</v>
      </c>
      <c r="KM72" t="s">
        <v>0</v>
      </c>
      <c r="KN72" t="s">
        <v>0</v>
      </c>
      <c r="KO72" t="s">
        <v>0</v>
      </c>
      <c r="KP72" t="s">
        <v>5</v>
      </c>
      <c r="KQ72" t="s">
        <v>0</v>
      </c>
      <c r="KR72" t="s">
        <v>0</v>
      </c>
      <c r="KS72" t="s">
        <v>0</v>
      </c>
      <c r="KT72" t="s">
        <v>0</v>
      </c>
      <c r="KU72" t="s">
        <v>0</v>
      </c>
      <c r="KV72" t="s">
        <v>0</v>
      </c>
      <c r="KW72" t="s">
        <v>0</v>
      </c>
      <c r="KX72" t="s">
        <v>0</v>
      </c>
      <c r="KY72" t="s">
        <v>0</v>
      </c>
      <c r="KZ72" t="s">
        <v>0</v>
      </c>
      <c r="LA72" t="s">
        <v>0</v>
      </c>
      <c r="LB72" t="s">
        <v>0</v>
      </c>
      <c r="LC72" t="s">
        <v>0</v>
      </c>
      <c r="LD72" t="s">
        <v>0</v>
      </c>
      <c r="LE72" t="s">
        <v>0</v>
      </c>
      <c r="LF72" t="s">
        <v>0</v>
      </c>
      <c r="LG72" t="s">
        <v>0</v>
      </c>
      <c r="LH72" t="s">
        <v>1</v>
      </c>
      <c r="LI72" t="s">
        <v>0</v>
      </c>
      <c r="LJ72" t="s">
        <v>0</v>
      </c>
      <c r="LK72" t="s">
        <v>0</v>
      </c>
      <c r="LL72" t="s">
        <v>0</v>
      </c>
      <c r="LM72" t="s">
        <v>0</v>
      </c>
      <c r="LN72" t="s">
        <v>0</v>
      </c>
      <c r="LO72" t="s">
        <v>0</v>
      </c>
      <c r="LP72" t="s">
        <v>0</v>
      </c>
      <c r="LQ72" t="s">
        <v>0</v>
      </c>
      <c r="LR72" t="s">
        <v>0</v>
      </c>
      <c r="LS72" t="s">
        <v>0</v>
      </c>
      <c r="LT72" t="s">
        <v>0</v>
      </c>
      <c r="LU72" t="s">
        <v>0</v>
      </c>
      <c r="LV72" t="s">
        <v>0</v>
      </c>
      <c r="LW72" t="s">
        <v>0</v>
      </c>
      <c r="LX72" t="s">
        <v>0</v>
      </c>
      <c r="LY72" t="s">
        <v>0</v>
      </c>
      <c r="LZ72" t="s">
        <v>0</v>
      </c>
      <c r="MA72" t="s">
        <v>0</v>
      </c>
      <c r="MB72" t="s">
        <v>0</v>
      </c>
      <c r="MC72" t="s">
        <v>0</v>
      </c>
      <c r="MD72" t="s">
        <v>0</v>
      </c>
      <c r="ME72" t="s">
        <v>0</v>
      </c>
      <c r="MF72" t="s">
        <v>0</v>
      </c>
      <c r="MG72" t="s">
        <v>0</v>
      </c>
      <c r="MH72" t="s">
        <v>0</v>
      </c>
      <c r="MI72" t="s">
        <v>0</v>
      </c>
      <c r="MJ72" t="s">
        <v>0</v>
      </c>
      <c r="MK72" t="s">
        <v>0</v>
      </c>
      <c r="ML72" t="s">
        <v>0</v>
      </c>
      <c r="MM72" t="s">
        <v>0</v>
      </c>
      <c r="MN72" t="s">
        <v>0</v>
      </c>
      <c r="MO72" t="s">
        <v>0</v>
      </c>
      <c r="MP72" t="s">
        <v>0</v>
      </c>
      <c r="MQ72" t="s">
        <v>0</v>
      </c>
      <c r="MR72" t="s">
        <v>0</v>
      </c>
      <c r="MS72" t="s">
        <v>0</v>
      </c>
      <c r="MT72" t="s">
        <v>0</v>
      </c>
      <c r="MU72" t="s">
        <v>0</v>
      </c>
      <c r="MV72" t="s">
        <v>0</v>
      </c>
      <c r="MW72" t="s">
        <v>0</v>
      </c>
      <c r="MX72" t="s">
        <v>0</v>
      </c>
      <c r="MY72" t="s">
        <v>0</v>
      </c>
      <c r="MZ72" t="s">
        <v>0</v>
      </c>
      <c r="NA72" t="s">
        <v>0</v>
      </c>
      <c r="NB72" t="s">
        <v>0</v>
      </c>
      <c r="NC72" t="s">
        <v>0</v>
      </c>
      <c r="ND72" t="s">
        <v>0</v>
      </c>
      <c r="NE72" t="s">
        <v>0</v>
      </c>
      <c r="NF72" t="s">
        <v>0</v>
      </c>
      <c r="NG72" t="s">
        <v>0</v>
      </c>
      <c r="NH72" t="s">
        <v>0</v>
      </c>
      <c r="NI72" t="s">
        <v>0</v>
      </c>
      <c r="NJ72" t="s">
        <v>0</v>
      </c>
      <c r="NK72" t="s">
        <v>0</v>
      </c>
      <c r="NL72" t="s">
        <v>0</v>
      </c>
      <c r="NM72" t="s">
        <v>0</v>
      </c>
      <c r="NN72" t="s">
        <v>0</v>
      </c>
      <c r="NO72" t="s">
        <v>4</v>
      </c>
      <c r="NP72" t="s">
        <v>0</v>
      </c>
      <c r="NQ72" t="s">
        <v>0</v>
      </c>
      <c r="NR72" t="s">
        <v>0</v>
      </c>
      <c r="NS72" t="s">
        <v>0</v>
      </c>
      <c r="NT72" t="s">
        <v>0</v>
      </c>
      <c r="NU72" t="s">
        <v>0</v>
      </c>
      <c r="NV72" t="s">
        <v>0</v>
      </c>
      <c r="NW72" t="s">
        <v>0</v>
      </c>
      <c r="NX72" t="s">
        <v>0</v>
      </c>
      <c r="NY72" t="s">
        <v>0</v>
      </c>
      <c r="NZ72" t="s">
        <v>0</v>
      </c>
      <c r="OA72" t="s">
        <v>0</v>
      </c>
      <c r="OB72" t="s">
        <v>0</v>
      </c>
      <c r="OC72" t="s">
        <v>0</v>
      </c>
      <c r="OD72" t="s">
        <v>4</v>
      </c>
      <c r="OE72" t="s">
        <v>0</v>
      </c>
      <c r="OF72" t="s">
        <v>0</v>
      </c>
      <c r="OG72" t="s">
        <v>0</v>
      </c>
      <c r="OH72" t="s">
        <v>0</v>
      </c>
      <c r="OI72" t="s">
        <v>0</v>
      </c>
      <c r="OJ72" t="s">
        <v>0</v>
      </c>
      <c r="OK72" t="s">
        <v>0</v>
      </c>
      <c r="OL72" t="s">
        <v>0</v>
      </c>
      <c r="OM72" t="s">
        <v>0</v>
      </c>
      <c r="ON72" t="s">
        <v>0</v>
      </c>
      <c r="OO72" t="s">
        <v>0</v>
      </c>
      <c r="OP72" t="s">
        <v>0</v>
      </c>
      <c r="OQ72" t="s">
        <v>0</v>
      </c>
      <c r="OR72" t="s">
        <v>0</v>
      </c>
      <c r="OS72" t="s">
        <v>0</v>
      </c>
      <c r="OT72" t="s">
        <v>0</v>
      </c>
      <c r="OU72" t="s">
        <v>0</v>
      </c>
      <c r="OV72" t="s">
        <v>0</v>
      </c>
      <c r="OW72" t="s">
        <v>0</v>
      </c>
      <c r="OX72" t="s">
        <v>0</v>
      </c>
      <c r="OY72" t="s">
        <v>0</v>
      </c>
      <c r="OZ72" t="s">
        <v>0</v>
      </c>
      <c r="PA72" t="s">
        <v>0</v>
      </c>
      <c r="PB72" t="s">
        <v>0</v>
      </c>
      <c r="PC72" t="s">
        <v>0</v>
      </c>
      <c r="PD72" t="s">
        <v>0</v>
      </c>
      <c r="PE72" t="s">
        <v>0</v>
      </c>
      <c r="PF72" t="s">
        <v>0</v>
      </c>
      <c r="PG72" t="s">
        <v>2</v>
      </c>
      <c r="PH72" t="s">
        <v>0</v>
      </c>
      <c r="PI72" t="s">
        <v>2</v>
      </c>
      <c r="PJ72" t="s">
        <v>0</v>
      </c>
      <c r="PK72" t="s">
        <v>0</v>
      </c>
      <c r="PL72" t="s">
        <v>0</v>
      </c>
      <c r="PM72" t="s">
        <v>0</v>
      </c>
      <c r="PN72" t="s">
        <v>0</v>
      </c>
      <c r="PO72" t="s">
        <v>0</v>
      </c>
      <c r="PP72" t="s">
        <v>1</v>
      </c>
      <c r="PQ72" t="s">
        <v>0</v>
      </c>
      <c r="PR72" t="s">
        <v>0</v>
      </c>
      <c r="PS72" t="s">
        <v>0</v>
      </c>
      <c r="PT72" t="s">
        <v>0</v>
      </c>
      <c r="PU72" t="s">
        <v>0</v>
      </c>
      <c r="PV72" t="s">
        <v>0</v>
      </c>
      <c r="PW72" t="s">
        <v>4</v>
      </c>
      <c r="PX72" t="s">
        <v>0</v>
      </c>
      <c r="PY72" t="s">
        <v>0</v>
      </c>
      <c r="PZ72" t="s">
        <v>0</v>
      </c>
      <c r="QA72" t="s">
        <v>0</v>
      </c>
      <c r="QB72" t="s">
        <v>0</v>
      </c>
      <c r="QC72" t="s">
        <v>0</v>
      </c>
      <c r="QD72" t="s">
        <v>0</v>
      </c>
      <c r="QE72" t="s">
        <v>0</v>
      </c>
      <c r="QF72" t="s">
        <v>0</v>
      </c>
      <c r="QG72" t="s">
        <v>0</v>
      </c>
      <c r="QH72" t="s">
        <v>0</v>
      </c>
      <c r="QI72" t="s">
        <v>2</v>
      </c>
      <c r="QJ72" t="s">
        <v>0</v>
      </c>
      <c r="QK72" t="s">
        <v>0</v>
      </c>
      <c r="QL72" t="s">
        <v>0</v>
      </c>
      <c r="QM72" t="s">
        <v>0</v>
      </c>
      <c r="QN72" t="s">
        <v>0</v>
      </c>
      <c r="QO72" t="s">
        <v>0</v>
      </c>
      <c r="QP72" t="s">
        <v>0</v>
      </c>
      <c r="QQ72" t="s">
        <v>0</v>
      </c>
      <c r="QR72" t="s">
        <v>0</v>
      </c>
      <c r="QS72" t="s">
        <v>0</v>
      </c>
      <c r="QT72" t="s">
        <v>0</v>
      </c>
      <c r="QU72" t="s">
        <v>0</v>
      </c>
      <c r="QV72" t="s">
        <v>0</v>
      </c>
      <c r="QW72" t="s">
        <v>0</v>
      </c>
      <c r="QX72" t="s">
        <v>0</v>
      </c>
      <c r="QY72" t="s">
        <v>0</v>
      </c>
      <c r="QZ72" t="s">
        <v>0</v>
      </c>
      <c r="RA72" t="s">
        <v>0</v>
      </c>
      <c r="RB72" t="s">
        <v>0</v>
      </c>
      <c r="RC72" t="s">
        <v>0</v>
      </c>
      <c r="RD72" t="s">
        <v>0</v>
      </c>
      <c r="RE72" t="s">
        <v>0</v>
      </c>
      <c r="RF72" t="s">
        <v>4</v>
      </c>
      <c r="RG72" t="s">
        <v>0</v>
      </c>
      <c r="RH72" t="s">
        <v>0</v>
      </c>
      <c r="RI72" t="s">
        <v>0</v>
      </c>
      <c r="RJ72" t="s">
        <v>0</v>
      </c>
      <c r="RK72" t="s">
        <v>0</v>
      </c>
      <c r="RL72" t="s">
        <v>0</v>
      </c>
      <c r="RM72" t="s">
        <v>0</v>
      </c>
      <c r="RN72" t="s">
        <v>0</v>
      </c>
      <c r="RO72" t="s">
        <v>0</v>
      </c>
      <c r="RP72" t="s">
        <v>0</v>
      </c>
      <c r="RQ72" t="s">
        <v>0</v>
      </c>
      <c r="RR72" t="s">
        <v>0</v>
      </c>
      <c r="RS72" t="s">
        <v>0</v>
      </c>
      <c r="RT72" t="s">
        <v>0</v>
      </c>
      <c r="RU72" t="s">
        <v>0</v>
      </c>
    </row>
    <row r="73" spans="1:489" x14ac:dyDescent="0.25">
      <c r="A73" s="2">
        <v>0.23611111111111113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1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3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t="s">
        <v>0</v>
      </c>
      <c r="GW73" t="s">
        <v>0</v>
      </c>
      <c r="GX73" t="s">
        <v>0</v>
      </c>
      <c r="GY73" t="s">
        <v>0</v>
      </c>
      <c r="GZ73" t="s">
        <v>0</v>
      </c>
      <c r="HA73" t="s">
        <v>0</v>
      </c>
      <c r="HB73" t="s">
        <v>0</v>
      </c>
      <c r="HC73" t="s">
        <v>0</v>
      </c>
      <c r="HD73" t="s">
        <v>0</v>
      </c>
      <c r="HE73" t="s">
        <v>0</v>
      </c>
      <c r="HF73" t="s">
        <v>0</v>
      </c>
      <c r="HG73" t="s">
        <v>0</v>
      </c>
      <c r="HH73" t="s">
        <v>0</v>
      </c>
      <c r="HI73" t="s">
        <v>0</v>
      </c>
      <c r="HJ73" t="s">
        <v>0</v>
      </c>
      <c r="HK73" t="s">
        <v>0</v>
      </c>
      <c r="HL73" t="s">
        <v>0</v>
      </c>
      <c r="HM73" t="s">
        <v>0</v>
      </c>
      <c r="HN73" t="s">
        <v>0</v>
      </c>
      <c r="HO73" t="s">
        <v>0</v>
      </c>
      <c r="HP73" t="s">
        <v>0</v>
      </c>
      <c r="HQ73" t="s">
        <v>0</v>
      </c>
      <c r="HR73" t="s">
        <v>0</v>
      </c>
      <c r="HS73" t="s">
        <v>0</v>
      </c>
      <c r="HT73" t="s">
        <v>0</v>
      </c>
      <c r="HU73" t="s">
        <v>0</v>
      </c>
      <c r="HV73" t="s">
        <v>0</v>
      </c>
      <c r="HW73" t="s">
        <v>0</v>
      </c>
      <c r="HX73" t="s">
        <v>0</v>
      </c>
      <c r="HY73" t="s">
        <v>0</v>
      </c>
      <c r="HZ73" t="s">
        <v>2</v>
      </c>
      <c r="IA73" t="s">
        <v>0</v>
      </c>
      <c r="IB73" t="s">
        <v>0</v>
      </c>
      <c r="IC73" t="s">
        <v>0</v>
      </c>
      <c r="ID73" t="s">
        <v>4</v>
      </c>
      <c r="IE73" t="s">
        <v>0</v>
      </c>
      <c r="IF73" t="s">
        <v>2</v>
      </c>
      <c r="IG73" t="s">
        <v>0</v>
      </c>
      <c r="IH73" t="s">
        <v>0</v>
      </c>
      <c r="II73" t="s">
        <v>2</v>
      </c>
      <c r="IJ73" t="s">
        <v>0</v>
      </c>
      <c r="IK73" t="s">
        <v>0</v>
      </c>
      <c r="IL73" t="s">
        <v>0</v>
      </c>
      <c r="IM73" t="s">
        <v>0</v>
      </c>
      <c r="IN73" t="s">
        <v>0</v>
      </c>
      <c r="IO73" t="s">
        <v>0</v>
      </c>
      <c r="IP73" t="s">
        <v>0</v>
      </c>
      <c r="IQ73" t="s">
        <v>0</v>
      </c>
      <c r="IR73" t="s">
        <v>0</v>
      </c>
      <c r="IS73" t="s">
        <v>0</v>
      </c>
      <c r="IT73" t="s">
        <v>0</v>
      </c>
      <c r="IU73" t="s">
        <v>0</v>
      </c>
      <c r="IV73" t="s">
        <v>0</v>
      </c>
      <c r="IW73" t="s">
        <v>0</v>
      </c>
      <c r="IX73" t="s">
        <v>0</v>
      </c>
      <c r="IY73" t="s">
        <v>0</v>
      </c>
      <c r="IZ73" t="s">
        <v>2</v>
      </c>
      <c r="JA73" t="s">
        <v>0</v>
      </c>
      <c r="JB73" t="s">
        <v>0</v>
      </c>
      <c r="JC73" t="s">
        <v>0</v>
      </c>
      <c r="JD73" t="s">
        <v>0</v>
      </c>
      <c r="JE73" t="s">
        <v>0</v>
      </c>
      <c r="JF73" t="s">
        <v>0</v>
      </c>
      <c r="JG73" t="s">
        <v>0</v>
      </c>
      <c r="JH73" t="s">
        <v>0</v>
      </c>
      <c r="JI73" t="s">
        <v>0</v>
      </c>
      <c r="JJ73" t="s">
        <v>0</v>
      </c>
      <c r="JK73" t="s">
        <v>0</v>
      </c>
      <c r="JL73" t="s">
        <v>0</v>
      </c>
      <c r="JM73" t="s">
        <v>0</v>
      </c>
      <c r="JN73" t="s">
        <v>0</v>
      </c>
      <c r="JO73" t="s">
        <v>3</v>
      </c>
      <c r="JP73" t="s">
        <v>0</v>
      </c>
      <c r="JQ73" t="s">
        <v>0</v>
      </c>
      <c r="JR73" t="s">
        <v>0</v>
      </c>
      <c r="JS73" t="s">
        <v>0</v>
      </c>
      <c r="JT73" t="s">
        <v>0</v>
      </c>
      <c r="JU73" t="s">
        <v>0</v>
      </c>
      <c r="JV73" t="s">
        <v>0</v>
      </c>
      <c r="JW73" t="s">
        <v>0</v>
      </c>
      <c r="JX73" t="s">
        <v>0</v>
      </c>
      <c r="JY73" t="s">
        <v>0</v>
      </c>
      <c r="JZ73" t="s">
        <v>0</v>
      </c>
      <c r="KA73" t="s">
        <v>0</v>
      </c>
      <c r="KB73" t="s">
        <v>0</v>
      </c>
      <c r="KC73" t="s">
        <v>0</v>
      </c>
      <c r="KD73" t="s">
        <v>0</v>
      </c>
      <c r="KE73" t="s">
        <v>0</v>
      </c>
      <c r="KF73" t="s">
        <v>0</v>
      </c>
      <c r="KG73" t="s">
        <v>0</v>
      </c>
      <c r="KH73" t="s">
        <v>0</v>
      </c>
      <c r="KI73" t="s">
        <v>0</v>
      </c>
      <c r="KJ73" t="s">
        <v>0</v>
      </c>
      <c r="KK73" t="s">
        <v>0</v>
      </c>
      <c r="KL73" t="s">
        <v>0</v>
      </c>
      <c r="KM73" t="s">
        <v>0</v>
      </c>
      <c r="KN73" t="s">
        <v>0</v>
      </c>
      <c r="KO73" t="s">
        <v>0</v>
      </c>
      <c r="KP73" t="s">
        <v>2</v>
      </c>
      <c r="KQ73" t="s">
        <v>0</v>
      </c>
      <c r="KR73" t="s">
        <v>0</v>
      </c>
      <c r="KS73" t="s">
        <v>0</v>
      </c>
      <c r="KT73" t="s">
        <v>0</v>
      </c>
      <c r="KU73" t="s">
        <v>0</v>
      </c>
      <c r="KV73" t="s">
        <v>0</v>
      </c>
      <c r="KW73" t="s">
        <v>0</v>
      </c>
      <c r="KX73" t="s">
        <v>0</v>
      </c>
      <c r="KY73" t="s">
        <v>0</v>
      </c>
      <c r="KZ73" t="s">
        <v>0</v>
      </c>
      <c r="LA73" t="s">
        <v>0</v>
      </c>
      <c r="LB73" t="s">
        <v>0</v>
      </c>
      <c r="LC73" t="s">
        <v>0</v>
      </c>
      <c r="LD73" t="s">
        <v>0</v>
      </c>
      <c r="LE73" t="s">
        <v>0</v>
      </c>
      <c r="LF73" t="s">
        <v>2</v>
      </c>
      <c r="LG73" t="s">
        <v>0</v>
      </c>
      <c r="LH73" t="s">
        <v>1</v>
      </c>
      <c r="LI73" t="s">
        <v>0</v>
      </c>
      <c r="LJ73" t="s">
        <v>0</v>
      </c>
      <c r="LK73" t="s">
        <v>0</v>
      </c>
      <c r="LL73" t="s">
        <v>0</v>
      </c>
      <c r="LM73" t="s">
        <v>0</v>
      </c>
      <c r="LN73" t="s">
        <v>0</v>
      </c>
      <c r="LO73" t="s">
        <v>0</v>
      </c>
      <c r="LP73" t="s">
        <v>0</v>
      </c>
      <c r="LQ73" t="s">
        <v>0</v>
      </c>
      <c r="LR73" t="s">
        <v>0</v>
      </c>
      <c r="LS73" t="s">
        <v>0</v>
      </c>
      <c r="LT73" t="s">
        <v>0</v>
      </c>
      <c r="LU73" t="s">
        <v>0</v>
      </c>
      <c r="LV73" t="s">
        <v>0</v>
      </c>
      <c r="LW73" t="s">
        <v>0</v>
      </c>
      <c r="LX73" t="s">
        <v>0</v>
      </c>
      <c r="LY73" t="s">
        <v>0</v>
      </c>
      <c r="LZ73" t="s">
        <v>0</v>
      </c>
      <c r="MA73" t="s">
        <v>0</v>
      </c>
      <c r="MB73" t="s">
        <v>0</v>
      </c>
      <c r="MC73" t="s">
        <v>0</v>
      </c>
      <c r="MD73" t="s">
        <v>0</v>
      </c>
      <c r="ME73" t="s">
        <v>0</v>
      </c>
      <c r="MF73" t="s">
        <v>0</v>
      </c>
      <c r="MG73" t="s">
        <v>0</v>
      </c>
      <c r="MH73" t="s">
        <v>0</v>
      </c>
      <c r="MI73" t="s">
        <v>0</v>
      </c>
      <c r="MJ73" t="s">
        <v>0</v>
      </c>
      <c r="MK73" t="s">
        <v>0</v>
      </c>
      <c r="ML73" t="s">
        <v>0</v>
      </c>
      <c r="MM73" t="s">
        <v>0</v>
      </c>
      <c r="MN73" t="s">
        <v>0</v>
      </c>
      <c r="MO73" t="s">
        <v>0</v>
      </c>
      <c r="MP73" t="s">
        <v>0</v>
      </c>
      <c r="MQ73" t="s">
        <v>0</v>
      </c>
      <c r="MR73" t="s">
        <v>0</v>
      </c>
      <c r="MS73" t="s">
        <v>0</v>
      </c>
      <c r="MT73" t="s">
        <v>0</v>
      </c>
      <c r="MU73" t="s">
        <v>0</v>
      </c>
      <c r="MV73" t="s">
        <v>0</v>
      </c>
      <c r="MW73" t="s">
        <v>0</v>
      </c>
      <c r="MX73" t="s">
        <v>0</v>
      </c>
      <c r="MY73" t="s">
        <v>0</v>
      </c>
      <c r="MZ73" t="s">
        <v>0</v>
      </c>
      <c r="NA73" t="s">
        <v>0</v>
      </c>
      <c r="NB73" t="s">
        <v>0</v>
      </c>
      <c r="NC73" t="s">
        <v>0</v>
      </c>
      <c r="ND73" t="s">
        <v>0</v>
      </c>
      <c r="NE73" t="s">
        <v>0</v>
      </c>
      <c r="NF73" t="s">
        <v>0</v>
      </c>
      <c r="NG73" t="s">
        <v>0</v>
      </c>
      <c r="NH73" t="s">
        <v>0</v>
      </c>
      <c r="NI73" t="s">
        <v>0</v>
      </c>
      <c r="NJ73" t="s">
        <v>0</v>
      </c>
      <c r="NK73" t="s">
        <v>0</v>
      </c>
      <c r="NL73" t="s">
        <v>0</v>
      </c>
      <c r="NM73" t="s">
        <v>0</v>
      </c>
      <c r="NN73" t="s">
        <v>0</v>
      </c>
      <c r="NO73" t="s">
        <v>4</v>
      </c>
      <c r="NP73" t="s">
        <v>0</v>
      </c>
      <c r="NQ73" t="s">
        <v>0</v>
      </c>
      <c r="NR73" t="s">
        <v>0</v>
      </c>
      <c r="NS73" t="s">
        <v>0</v>
      </c>
      <c r="NT73" t="s">
        <v>0</v>
      </c>
      <c r="NU73" t="s">
        <v>0</v>
      </c>
      <c r="NV73" t="s">
        <v>0</v>
      </c>
      <c r="NW73" t="s">
        <v>0</v>
      </c>
      <c r="NX73" t="s">
        <v>0</v>
      </c>
      <c r="NY73" t="s">
        <v>0</v>
      </c>
      <c r="NZ73" t="s">
        <v>0</v>
      </c>
      <c r="OA73" t="s">
        <v>0</v>
      </c>
      <c r="OB73" t="s">
        <v>0</v>
      </c>
      <c r="OC73" t="s">
        <v>0</v>
      </c>
      <c r="OD73" t="s">
        <v>4</v>
      </c>
      <c r="OE73" t="s">
        <v>0</v>
      </c>
      <c r="OF73" t="s">
        <v>0</v>
      </c>
      <c r="OG73" t="s">
        <v>0</v>
      </c>
      <c r="OH73" t="s">
        <v>0</v>
      </c>
      <c r="OI73" t="s">
        <v>0</v>
      </c>
      <c r="OJ73" t="s">
        <v>0</v>
      </c>
      <c r="OK73" t="s">
        <v>0</v>
      </c>
      <c r="OL73" t="s">
        <v>0</v>
      </c>
      <c r="OM73" t="s">
        <v>0</v>
      </c>
      <c r="ON73" t="s">
        <v>0</v>
      </c>
      <c r="OO73" t="s">
        <v>0</v>
      </c>
      <c r="OP73" t="s">
        <v>0</v>
      </c>
      <c r="OQ73" t="s">
        <v>0</v>
      </c>
      <c r="OR73" t="s">
        <v>0</v>
      </c>
      <c r="OS73" t="s">
        <v>0</v>
      </c>
      <c r="OT73" t="s">
        <v>0</v>
      </c>
      <c r="OU73" t="s">
        <v>0</v>
      </c>
      <c r="OV73" t="s">
        <v>2</v>
      </c>
      <c r="OW73" t="s">
        <v>0</v>
      </c>
      <c r="OX73" t="s">
        <v>0</v>
      </c>
      <c r="OY73" t="s">
        <v>0</v>
      </c>
      <c r="OZ73" t="s">
        <v>0</v>
      </c>
      <c r="PA73" t="s">
        <v>0</v>
      </c>
      <c r="PB73" t="s">
        <v>0</v>
      </c>
      <c r="PC73" t="s">
        <v>0</v>
      </c>
      <c r="PD73" t="s">
        <v>0</v>
      </c>
      <c r="PE73" t="s">
        <v>0</v>
      </c>
      <c r="PF73" t="s">
        <v>0</v>
      </c>
      <c r="PG73" t="s">
        <v>0</v>
      </c>
      <c r="PH73" t="s">
        <v>0</v>
      </c>
      <c r="PI73" t="s">
        <v>2</v>
      </c>
      <c r="PJ73" t="s">
        <v>0</v>
      </c>
      <c r="PK73" t="s">
        <v>0</v>
      </c>
      <c r="PL73" t="s">
        <v>0</v>
      </c>
      <c r="PM73" t="s">
        <v>0</v>
      </c>
      <c r="PN73" t="s">
        <v>0</v>
      </c>
      <c r="PO73" t="s">
        <v>0</v>
      </c>
      <c r="PP73" t="s">
        <v>2</v>
      </c>
      <c r="PQ73" t="s">
        <v>0</v>
      </c>
      <c r="PR73" t="s">
        <v>0</v>
      </c>
      <c r="PS73" t="s">
        <v>0</v>
      </c>
      <c r="PT73" t="s">
        <v>0</v>
      </c>
      <c r="PU73" t="s">
        <v>0</v>
      </c>
      <c r="PV73" t="s">
        <v>0</v>
      </c>
      <c r="PW73" t="s">
        <v>4</v>
      </c>
      <c r="PX73" t="s">
        <v>0</v>
      </c>
      <c r="PY73" t="s">
        <v>0</v>
      </c>
      <c r="PZ73" t="s">
        <v>0</v>
      </c>
      <c r="QA73" t="s">
        <v>0</v>
      </c>
      <c r="QB73" t="s">
        <v>0</v>
      </c>
      <c r="QC73" t="s">
        <v>0</v>
      </c>
      <c r="QD73" t="s">
        <v>0</v>
      </c>
      <c r="QE73" t="s">
        <v>0</v>
      </c>
      <c r="QF73" t="s">
        <v>0</v>
      </c>
      <c r="QG73" t="s">
        <v>0</v>
      </c>
      <c r="QH73" t="s">
        <v>0</v>
      </c>
      <c r="QI73" t="s">
        <v>2</v>
      </c>
      <c r="QJ73" t="s">
        <v>0</v>
      </c>
      <c r="QK73" t="s">
        <v>0</v>
      </c>
      <c r="QL73" t="s">
        <v>0</v>
      </c>
      <c r="QM73" t="s">
        <v>0</v>
      </c>
      <c r="QN73" t="s">
        <v>0</v>
      </c>
      <c r="QO73" t="s">
        <v>0</v>
      </c>
      <c r="QP73" t="s">
        <v>0</v>
      </c>
      <c r="QQ73" t="s">
        <v>0</v>
      </c>
      <c r="QR73" t="s">
        <v>0</v>
      </c>
      <c r="QS73" t="s">
        <v>0</v>
      </c>
      <c r="QT73" t="s">
        <v>0</v>
      </c>
      <c r="QU73" t="s">
        <v>0</v>
      </c>
      <c r="QV73" t="s">
        <v>0</v>
      </c>
      <c r="QW73" t="s">
        <v>0</v>
      </c>
      <c r="QX73" t="s">
        <v>0</v>
      </c>
      <c r="QY73" t="s">
        <v>0</v>
      </c>
      <c r="QZ73" t="s">
        <v>0</v>
      </c>
      <c r="RA73" t="s">
        <v>0</v>
      </c>
      <c r="RB73" t="s">
        <v>0</v>
      </c>
      <c r="RC73" t="s">
        <v>0</v>
      </c>
      <c r="RD73" t="s">
        <v>0</v>
      </c>
      <c r="RE73" t="s">
        <v>0</v>
      </c>
      <c r="RF73" t="s">
        <v>0</v>
      </c>
      <c r="RG73" t="s">
        <v>0</v>
      </c>
      <c r="RH73" t="s">
        <v>0</v>
      </c>
      <c r="RI73" t="s">
        <v>0</v>
      </c>
      <c r="RJ73" t="s">
        <v>0</v>
      </c>
      <c r="RK73" t="s">
        <v>0</v>
      </c>
      <c r="RL73" t="s">
        <v>0</v>
      </c>
      <c r="RM73" t="s">
        <v>0</v>
      </c>
      <c r="RN73" t="s">
        <v>0</v>
      </c>
      <c r="RO73" t="s">
        <v>0</v>
      </c>
      <c r="RP73" t="s">
        <v>0</v>
      </c>
      <c r="RQ73" t="s">
        <v>0</v>
      </c>
      <c r="RR73" t="s">
        <v>0</v>
      </c>
      <c r="RS73" t="s">
        <v>0</v>
      </c>
      <c r="RT73" t="s">
        <v>0</v>
      </c>
      <c r="RU73" t="s">
        <v>0</v>
      </c>
    </row>
  </sheetData>
  <conditionalFormatting sqref="AF2:EN73">
    <cfRule type="containsText" dxfId="6" priority="1" operator="containsText" text="Communication">
      <formula>NOT(ISERROR(SEARCH("Communication",AF2)))</formula>
    </cfRule>
    <cfRule type="containsText" dxfId="5" priority="2" operator="containsText" text="Misc">
      <formula>NOT(ISERROR(SEARCH("Misc",AF2)))</formula>
    </cfRule>
    <cfRule type="containsText" dxfId="4" priority="3" operator="containsText" text="Study">
      <formula>NOT(ISERROR(SEARCH("Study",AF2)))</formula>
    </cfRule>
    <cfRule type="containsText" dxfId="3" priority="4" operator="containsText" text="TM">
      <formula>NOT(ISERROR(SEARCH("TM",AF2)))</formula>
    </cfRule>
    <cfRule type="containsText" dxfId="2" priority="5" operator="containsText" text="Transport">
      <formula>NOT(ISERROR(SEARCH("Transport",AF2)))</formula>
    </cfRule>
    <cfRule type="containsText" dxfId="1" priority="6" operator="containsText" text="Sleep">
      <formula>NOT(ISERROR(SEARCH("Sleep",AF2)))</formula>
    </cfRule>
    <cfRule type="containsText" dxfId="0" priority="7" operator="containsText" text="Food">
      <formula>NOT(ISERROR(SEARCH("Food",AF2)))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KSE_life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Yudenko Vadym</cp:lastModifiedBy>
  <dcterms:created xsi:type="dcterms:W3CDTF">2024-01-16T18:16:33Z</dcterms:created>
  <dcterms:modified xsi:type="dcterms:W3CDTF">2024-01-20T00:23:30Z</dcterms:modified>
</cp:coreProperties>
</file>