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2026-09-02T18:58:59Z</dcterms:modified>
  <cp:lastModifiedBy>Vahlsing, Todd</cp:lastModifiedBy>
</cp:coreProperties>
</file>