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28575</colOff>
      <row>31</row>
      <rowOff>9525</rowOff>
    </from>
    <ext cx="209550" cy="209550"/>
    <pic>
      <nvPicPr>
        <cNvPr id="2" name="f9f6e94a-b011-4964-abe5-97d1f97836f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28575</colOff>
      <row>37</row>
      <rowOff>9525</rowOff>
    </from>
    <ext cx="209550" cy="209550"/>
    <pic>
      <nvPicPr>
        <cNvPr id="3" name="29af53ae-963f-4352-8ff9-fc35a3f4d27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28575</colOff>
      <row>20</row>
      <rowOff>9525</rowOff>
    </from>
    <ext cx="209550" cy="209550"/>
    <pic>
      <nvPicPr>
        <cNvPr id="2" name="4344a903-30f2-4b33-8d30-6f554f6b5d0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</col>
      <colOff>28575</colOff>
      <row>20</row>
      <rowOff>9525</rowOff>
    </from>
    <ext cx="209550" cy="209550"/>
    <pic>
      <nvPicPr>
        <cNvPr id="3" name="11db7f57-8102-4d7b-9cd4-3867eb1cfec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2026-09-03T20:40:14Z</dcterms:modified>
  <cp:lastModifiedBy>Vahlsing, Todd</cp:lastModifiedBy>
</cp:coreProperties>
</file>