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Indian Institute of Management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Indian Institute of Management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Indian Institute of Management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Indian Institute of Technology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Indian Institute of Management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Indian Institute of Management,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Indian Institute of Management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Indian Institute of Management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Management Development Institute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 - Xavier School of Management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Symbiosis Institute of Business Management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Indian Institute of Technology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Indian Institute of Technology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Indian Institute of Technology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Indian Institute of Management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Indian Institute of Management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Indian Institute of Foreign Trade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Indian Institute of Management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Indian Institute of Management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S. P. Jain Institute of Management and Research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Indian Institute of Management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Indian Institute of Technology Roorkee</t>
        </is>
      </c>
      <c r="B23" s="2" t="inlineStr">
        <is>
          <t>Pending</t>
        </is>
      </c>
      <c r="C23" s="2" t="inlineStr">
        <is>
          <t>Pending</t>
        </is>
      </c>
      <c r="D23" s="2" t="inlineStr">
        <is>
          <t>Pending</t>
        </is>
      </c>
      <c r="E23" s="2" t="inlineStr">
        <is>
          <t>Pending</t>
        </is>
      </c>
      <c r="F23" s="2" t="inlineStr">
        <is>
          <t>Pending</t>
        </is>
      </c>
    </row>
    <row r="24">
      <c r="A24" s="2" t="inlineStr">
        <is>
          <t>Indian Institute of Management Kashipur</t>
        </is>
      </c>
      <c r="B24" s="2" t="inlineStr">
        <is>
          <t>Pending</t>
        </is>
      </c>
      <c r="C24" s="2" t="inlineStr">
        <is>
          <t>Pending</t>
        </is>
      </c>
      <c r="D24" s="2" t="inlineStr">
        <is>
          <t>Pending</t>
        </is>
      </c>
      <c r="E24" s="2" t="inlineStr">
        <is>
          <t>Pending</t>
        </is>
      </c>
      <c r="F24" s="2" t="inlineStr">
        <is>
          <t>Pending</t>
        </is>
      </c>
    </row>
    <row r="25">
      <c r="A25" s="2" t="inlineStr">
        <is>
          <t>SVKM`s Narsee Monjee Institute of Management Studies</t>
        </is>
      </c>
      <c r="B25" s="2" t="inlineStr">
        <is>
          <t>Pending</t>
        </is>
      </c>
      <c r="C25" s="2" t="inlineStr">
        <is>
          <t>Pending</t>
        </is>
      </c>
      <c r="D25" s="2" t="inlineStr">
        <is>
          <t>Pending</t>
        </is>
      </c>
      <c r="E25" s="2" t="inlineStr">
        <is>
          <t>Pending</t>
        </is>
      </c>
      <c r="F25" s="2" t="inlineStr">
        <is>
          <t>Pending</t>
        </is>
      </c>
    </row>
    <row r="26">
      <c r="A26" s="2" t="inlineStr">
        <is>
          <t>Indian Institute of Management</t>
        </is>
      </c>
      <c r="B26" s="2" t="inlineStr">
        <is>
          <t>Pending</t>
        </is>
      </c>
      <c r="C26" s="2" t="inlineStr">
        <is>
          <t>Pending</t>
        </is>
      </c>
      <c r="D26" s="2" t="inlineStr">
        <is>
          <t>Pending</t>
        </is>
      </c>
      <c r="E26" s="2" t="inlineStr">
        <is>
          <t>Pending</t>
        </is>
      </c>
      <c r="F26" s="2" t="inlineStr">
        <is>
          <t>Pending</t>
        </is>
      </c>
    </row>
    <row r="27">
      <c r="A27" s="2" t="inlineStr">
        <is>
          <t>Amrita Vishwa Vidyapeetham</t>
        </is>
      </c>
      <c r="B27" s="2" t="inlineStr">
        <is>
          <t>Pending</t>
        </is>
      </c>
      <c r="C27" s="2" t="inlineStr">
        <is>
          <t>Pending</t>
        </is>
      </c>
      <c r="D27" s="2" t="inlineStr">
        <is>
          <t>Pending</t>
        </is>
      </c>
      <c r="E27" s="2" t="inlineStr">
        <is>
          <t>Pending</t>
        </is>
      </c>
      <c r="F27" s="2" t="inlineStr">
        <is>
          <t>Pending</t>
        </is>
      </c>
    </row>
    <row r="28">
      <c r="A28" s="2" t="inlineStr">
        <is>
          <t>Indian Institute of Technology Kanpur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Jamia Millia Islamia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Indian Institute of Management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Institute of Management Technology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Indian Institute of Management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Chandigarh University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Indian Institute of Management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Indian Institute of Management Jammu (IIMJ)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Institute of Management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Indian Institute of Management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T. A. Pai Management Institute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Goa Institute of Management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Lovely Professional University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Foundation for Higher Education,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Institute of Engineering and Technology (Deemed-to-be-university)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Indian Institute of Technology (Indian School of Mines)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Institute of Management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Indian Institute of Management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 University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Institute of Rural Management Anand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Loyola Institute of Business Administration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S.R.M. Institute of Science and Technology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National Institute of Technology Tiruchirappalli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Banaras Hindu University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Birla Institute of Management Technology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Malaviya National Institute of Technology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Saveetha Institute of Medical and Technical Sciences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Indian Institute of Management,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K.J.Somaiya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Siksha `O` Anusandhan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Institute of Management,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Kalinga Institute of Industrial Technology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Aligarh Muslim University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Koneru Lakshmaiah Education Foundation University (K L College of Engineering)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Institute of Management Technology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university,Bangalore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Institute of Management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Prin. L.N. Welingkar Institute of Management Development and Research (PGDM)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Guru Gobind Singh Indraprastha University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BML Munjal University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Babasheb Bhimrao Ambedkar University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Thiagarajar School of Management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Manipal University Jaipur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Cochin University of Science and Technology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Madan Mohan Malaviya University of Technology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College of Technology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National Institute of Technology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New Delhi Institute of Management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Pandit Deendayal Energy University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Jagan Institute of Management Studies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Rajagiri Business School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Panjab University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Atal Bihari Vajpayee Indian Institute of Information Technology and Management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National Institute of Agricultural Extension Management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Bharathidasan Institute of Management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Birla Institute of Technology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Indian Institute of Technology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Institute of Management Technology,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University of Lucknow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2026-09-02T07:46:29Z</dcterms:created>
  <dcterms:modified xsi:type="dcterms:W3CDTF">2026-09-02T07:46:29Z</dcterms:modified>
</cp:coreProperties>
</file>