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Amrita Vishwa Vidyapeetham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IIT Kanpur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JMI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IIM Visakhapatnam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IMT Ghaziabad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IIM Bodh Gaya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CU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MICA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IIM Sambalpur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Jammu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UPES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Great Lakes Chennai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IIM Shillong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TAPMI Manipal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IMI Delhi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Jaipuria Institute of Management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IMI Kolkata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GIM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LPU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XIM University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ICFAI Business School Hyderabad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Thapar University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IIT (ISM) Dhanbad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Amity University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Great Lakes Gurgaon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IIM Sirmaur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Graphic Era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Nirma University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IRMA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LIBA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SRMIST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Christ University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NIT Trichy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FORE School of Management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BHU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BIMTECH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MNIT Jaipur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SIMATS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IIM Amritsar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K J Somaiya Institute of Management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SOA University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Jaipuria Lucknow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KIIT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AMU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KL University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Alliance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IMT Nagpur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JAIN University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Jaipuria Noida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Welingkar (WeSchool)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GGSIPU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BMU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Chitkara University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BBAU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TSM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MUJ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CUSAT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MMMUT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PSG Tech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NIT Calicut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NDIM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Jamia Hamdard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Anna University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PDEU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JIMS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RBS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PU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ABV-IIITM Gwalior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IMI Bhubaneswar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MANAGE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BIM Trichy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BIT Mesra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IIT Jodhpur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IMT Nagpur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Lucknow University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IIM Nagpur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2026-09-02T19:37:33Z</dcterms:created>
  <dcterms:modified xsi:type="dcterms:W3CDTF">2026-09-02T19:37:33Z</dcterms:modified>
</cp:coreProperties>
</file>