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D233327F-A5F2-426B-B089-7E6F6E7296B6}" xr6:coauthVersionLast="36" xr6:coauthVersionMax="36" xr10:uidLastSave="{00000000-0000-0000-0000-000000000000}"/>
  <bookViews>
    <workbookView xWindow="0" yWindow="0" windowWidth="23040" windowHeight="9060" xr2:uid="{C840A2A1-798D-484C-B43F-0C632A077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<sst xmlns="http://schemas.openxmlformats.org/spreadsheetml/2006/main" count="10" uniqueCount="10">
  <si>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Sweet1</t>
  </si>
  <si>
    <t>Sweet2</t>
  </si>
  <si>
    <t>Sweet3</t>
  </si>
  <si>
    <t>Sweet4</t>
  </si>
  <si>
    <t>Sweets</t>
  </si>
  <si>
    <t>Shop1</t>
  </si>
  <si>
    <t>Shop2</t>
  </si>
  <si>
    <t>Shop3</t>
  </si>
  <si>
    <t>Shop4</t>
  </si>
  <si>
    <t>Festival sweet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</si>
</sst>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2" fillId="2" borderId="0" xfId="1" applyAlignment="1">
      <alignment horizontal="center"/>
    </xf>
    <xf numFmtId="0" fontId="2" fillId="2" borderId="0" xfId="1"/>
    <xf numFmtId="0" fontId="1" fillId="3" borderId="0" xfId="2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Festival sweet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Sweet1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Sheet1!$B$2:$E$2</c:f>
              <c:strCache>
                <c:ptCount val="4"/>
                <c:pt idx="0">
                  <c:v>Shop1</c:v>
                </c:pt>
                <c:pt idx="1">
                  <c:v>Shop2</c:v>
                </c:pt>
                <c:pt idx="2">
                  <c:v>Shop3</c:v>
                </c:pt>
                <c:pt idx="3">
                  <c:v>Shop4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35</c:v>
                </c:pt>
                <c:pt idx="1">
                  <c:v>47</c:v>
                </c:pt>
                <c:pt idx="2">
                  <c:v>42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D-4ED4-ADF1-2C0917F05EA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Sweet2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Sheet1!$B$2:$E$2</c:f>
              <c:strCache>
                <c:ptCount val="4"/>
                <c:pt idx="0">
                  <c:v>Shop1</c:v>
                </c:pt>
                <c:pt idx="1">
                  <c:v>Shop2</c:v>
                </c:pt>
                <c:pt idx="2">
                  <c:v>Shop3</c:v>
                </c:pt>
                <c:pt idx="3">
                  <c:v>Shop4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43</c:v>
                </c:pt>
                <c:pt idx="1">
                  <c:v>45</c:v>
                </c:pt>
                <c:pt idx="2">
                  <c:v>32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D-4ED4-ADF1-2C0917F05EAE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Sweet3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Sheet1!$B$2:$E$2</c:f>
              <c:strCache>
                <c:ptCount val="4"/>
                <c:pt idx="0">
                  <c:v>Shop1</c:v>
                </c:pt>
                <c:pt idx="1">
                  <c:v>Shop2</c:v>
                </c:pt>
                <c:pt idx="2">
                  <c:v>Shop3</c:v>
                </c:pt>
                <c:pt idx="3">
                  <c:v>Shop4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36</c:v>
                </c:pt>
                <c:pt idx="1">
                  <c:v>41</c:v>
                </c:pt>
                <c:pt idx="2">
                  <c:v>35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D-4ED4-ADF1-2C0917F05EAE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Sweet4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Sheet1!$B$2:$E$2</c:f>
              <c:strCache>
                <c:ptCount val="4"/>
                <c:pt idx="0">
                  <c:v>Shop1</c:v>
                </c:pt>
                <c:pt idx="1">
                  <c:v>Shop2</c:v>
                </c:pt>
                <c:pt idx="2">
                  <c:v>Shop3</c:v>
                </c:pt>
                <c:pt idx="3">
                  <c:v>Shop4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D-4ED4-ADF1-2C0917F05E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8034384"/>
        <c:axId val="1333199312"/>
      </c:barChart>
      <c:catAx>
        <c:axId val="12780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199312"/>
        <c:crosses val="autoZero"/>
        <c:auto val="1"/>
        <c:lblAlgn val="ctr"/>
        <c:lblOffset val="100"/>
        <c:noMultiLvlLbl val="0"/>
      </c:catAx>
      <c:valAx>
        <c:axId val="13331993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4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0</xdr:row>
      <xdr:rowOff>68580</xdr:rowOff>
    </xdr:from>
    <xdr:to>
      <xdr:col>17</xdr:col>
      <xdr:colOff>91440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18D36-B0AF-48F8-9836-41321BCCC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1E53-75D5-4CD1-9965-3AB7685629DA}">
  <dimension ref="A1:E6"/>
  <sheetViews>
    <sheetView tabSelected="1" workbookViewId="0">
      <selection activeCell="D27" sqref="D27"/>
    </sheetView>
  </sheetViews>
  <sheetFormatPr defaultRowHeight="14.4" x14ac:dyDescent="0.3"/>
  <sheetData>
    <row r="1" spans="1:5" x14ac:dyDescent="0.3">
      <c r="A1" s="1" t="s">
        <v>9</v>
      </c>
      <c r="B1" s="1"/>
      <c r="C1" s="1"/>
      <c r="D1" s="1"/>
      <c r="E1" s="1"/>
    </row>
    <row r="2" spans="1:5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3">
      <c r="A3" s="3" t="s">
        <v>0</v>
      </c>
      <c r="B3">
        <v>35</v>
      </c>
      <c r="C3">
        <v>47</v>
      </c>
      <c r="D3">
        <v>42</v>
      </c>
      <c r="E3">
        <v>34</v>
      </c>
    </row>
    <row r="4" spans="1:5" x14ac:dyDescent="0.3">
      <c r="A4" s="3" t="s">
        <v>1</v>
      </c>
      <c r="B4">
        <v>43</v>
      </c>
      <c r="C4">
        <v>45</v>
      </c>
      <c r="D4">
        <v>32</v>
      </c>
      <c r="E4">
        <v>38</v>
      </c>
    </row>
    <row r="5" spans="1:5" x14ac:dyDescent="0.3">
      <c r="A5" s="3" t="s">
        <v>2</v>
      </c>
      <c r="B5">
        <v>36</v>
      </c>
      <c r="C5">
        <v>41</v>
      </c>
      <c r="D5">
        <v>35</v>
      </c>
      <c r="E5">
        <v>42</v>
      </c>
    </row>
    <row r="6" spans="1:5" x14ac:dyDescent="0.3">
      <c r="A6" s="3" t="s">
        <v>3</v>
      </c>
      <c r="B6">
        <v>46</v>
      </c>
      <c r="C6">
        <v>43</v>
      </c>
      <c r="D6">
        <v>40</v>
      </c>
      <c r="E6">
        <v>45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2025-06-09T09:50:10Z</dcterms:created>
  <dcterms:modified xsi:type="dcterms:W3CDTF">2025-06-09T10:36:08Z</dcterms:modified>
</cp:coreProperties>
</file>