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4598D90E-20C5-41A4-BB63-FA0B486C646C}" xr6:coauthVersionLast="47" xr6:coauthVersionMax="47" xr10:uidLastSave="{00000000-0000-0000-0000-000000000000}"/>
  <bookViews>
    <workbookView xWindow="-110" yWindow="-110" windowWidth="19420" windowHeight="11620" xr2:uid="{4743B193-21BB-48EC-A048-DB5F99F508D0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<sst xmlns="http://schemas.openxmlformats.org/spreadsheetml/2006/main" count="143" uniqueCount="101">
  <si>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</si>
  <si>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</si>
  <si>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</si>
  <si>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</si>
  <si>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</si>
  <si>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</si>
  <si>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</si>
  <si>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</si>
  <si>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</si>
  <si>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</si>
  <si>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</si>
  <si>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</si>
  <si>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</si>
  <si>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</si>
  <si>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</si>
  <si>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</si>
  <si>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</si>
  <si>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</si>
  <si>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</si>
  <si>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</si>
  <si>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</si>
  <si>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</si>
  <si>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</si>
  <si>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</si>
  <si>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</si>
  <si>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</si>
  <si>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</si>
  <si>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</si>
  <si>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</si>
  <si>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</si>
  <si>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</si>
  <si>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</si>
  <si>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</si>
  <si>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</si>
  <si>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</si>
  <si>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</si>
  <si>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</si>
  <si>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</si>
  <si>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</si>
  <si>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</si>
  <si>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</si>
  <si>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</si>
  <si>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</si>
  <si>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</si>
  <si>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</si>
  <si>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</si>
  <si>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</si>
  <si>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</si>
  <si>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</si>
  <si>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</si>
  <si>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</si>
  <si>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</si>
  <si>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</si>
  <si>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</si>
  <si>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</si>
  <si>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</si>
  <si>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</si>
  <si>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</si>
  <si>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</si>
  <si>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</si>
  <si>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</si>
  <si>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</si>
  <si>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</si>
  <si>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</si>
  <si>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</si>
  <si>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</si>
  <si>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</si>
  <si>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17:14:36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</si>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</sst>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B-43A8-94AE-D28FA8F4D04E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B-43A8-94AE-D28FA8F4D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0955983"/>
        <c:axId val="1090956463"/>
      </c:lineChart>
      <c:catAx>
        <c:axId val="10909559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90956463"/>
        <c:crosses val="autoZero"/>
        <c:auto val="1"/>
        <c:lblAlgn val="ctr"/>
        <c:lblOffset val="100"/>
        <c:noMultiLvlLbl val="0"/>
      </c:catAx>
      <c:valAx>
        <c:axId val="1090956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90955983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71132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5C7D17C-401D-9342-4C13-3927328A91D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497661-93C6-FD93-3EC3-E33AA0720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58E7-2719-4BC3-A023-22459482AC43}">
  <sheetPr>
    <pageSetUpPr fitToPage="1"/>
  </sheetPr>
  <dimension ref="A4:AG74"/>
  <sheetViews>
    <sheetView tabSelected="1" topLeftCell="A46" workbookViewId="0">
      <selection activeCell="E16" sqref="E16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2.2222219999999999</v>
      </c>
      <c r="D58" s="73">
        <v>2.2222219999999999</v>
      </c>
      <c r="E58" s="73">
        <v>0</v>
      </c>
      <c r="F58" s="73">
        <v>2.2222219999999999</v>
      </c>
      <c r="G58" s="73">
        <v>2.2222219999999999</v>
      </c>
      <c r="H58" s="73">
        <v>2.2222219999999999</v>
      </c>
      <c r="I58" s="73">
        <v>3.3333330000000001</v>
      </c>
      <c r="J58" s="73">
        <v>2.2222219999999999</v>
      </c>
      <c r="K58" s="73">
        <v>3.3333330000000001</v>
      </c>
      <c r="L58" s="73">
        <v>3.3333330000000001</v>
      </c>
      <c r="M58" s="73">
        <v>2.2222219999999999</v>
      </c>
      <c r="N58" s="73">
        <v>2.2222219999999999</v>
      </c>
      <c r="O58" s="73">
        <v>2.2222219999999999</v>
      </c>
      <c r="P58" s="73">
        <v>25.114539355448802</v>
      </c>
      <c r="Q58" s="73">
        <v>2.2222219999999999</v>
      </c>
      <c r="R58" s="73">
        <v>8.863335E-3</v>
      </c>
      <c r="S58" s="73">
        <v>2.2222219999999999</v>
      </c>
      <c r="T58" s="73">
        <v>2.2222219999999999</v>
      </c>
      <c r="U58" s="73">
        <v>0</v>
      </c>
      <c r="V58" s="73">
        <v>2.2222219999999999</v>
      </c>
      <c r="W58" s="73">
        <v>2.2222219999999999</v>
      </c>
      <c r="X58" s="73">
        <v>3.3333330000000001</v>
      </c>
      <c r="Y58" s="73">
        <v>3.3333330000000001</v>
      </c>
      <c r="Z58" s="73">
        <v>2.2222219999999999</v>
      </c>
      <c r="AA58" s="73">
        <v>3.3333330000000001</v>
      </c>
      <c r="AB58" s="73">
        <v>2.2222219999999999</v>
      </c>
      <c r="AC58" s="73">
        <v>2.2222219999999999</v>
      </c>
      <c r="AD58" s="73">
        <v>2.2222219999999999</v>
      </c>
      <c r="AE58" s="73">
        <v>2.2222219999999999</v>
      </c>
      <c r="AF58" s="73">
        <v>4.4145742501000003</v>
      </c>
      <c r="AG58" s="73">
        <v>29.537976940548798</v>
      </c>
    </row>
    <row r="59" spans="1:33" x14ac:dyDescent="0.35">
      <c r="A59" s="71"/>
      <c r="B59" s="72" t="s">
        <v>52</v>
      </c>
      <c r="C59" s="73">
        <v>2.2222219999999999</v>
      </c>
      <c r="D59" s="73">
        <v>2.2222219999999999</v>
      </c>
      <c r="E59" s="73">
        <v>0</v>
      </c>
      <c r="F59" s="73">
        <v>2.2222219999999999</v>
      </c>
      <c r="G59" s="73">
        <v>2.2222219999999999</v>
      </c>
      <c r="H59" s="73">
        <v>2.2222219999999999</v>
      </c>
      <c r="I59" s="73">
        <v>3.3333330000000001</v>
      </c>
      <c r="J59" s="73">
        <v>2.2222219999999999</v>
      </c>
      <c r="K59" s="73">
        <v>2.2222219999999999</v>
      </c>
      <c r="L59" s="73">
        <v>2.2222219999999999</v>
      </c>
      <c r="M59" s="73">
        <v>2.2222219999999999</v>
      </c>
      <c r="N59" s="73">
        <v>2.2222219999999999</v>
      </c>
      <c r="O59" s="73">
        <v>2.2222219999999999</v>
      </c>
      <c r="P59" s="73">
        <v>21.7782985736943</v>
      </c>
      <c r="Q59" s="73">
        <v>2.2222219999999999</v>
      </c>
      <c r="R59" s="73">
        <v>7.2553500005999999E-3</v>
      </c>
      <c r="S59" s="73">
        <v>2.2222219999999999</v>
      </c>
      <c r="T59" s="73">
        <v>2.2222219999999999</v>
      </c>
      <c r="U59" s="73">
        <v>0</v>
      </c>
      <c r="V59" s="73">
        <v>2.2222219999999999</v>
      </c>
      <c r="W59" s="73">
        <v>2.2222219999999999</v>
      </c>
      <c r="X59" s="73">
        <v>3.3333330000000001</v>
      </c>
      <c r="Y59" s="73">
        <v>3.3333330000000001</v>
      </c>
      <c r="Z59" s="73">
        <v>2.2222219999999999</v>
      </c>
      <c r="AA59" s="73">
        <v>3.3333330000000001</v>
      </c>
      <c r="AB59" s="73">
        <v>2.2222219999999999</v>
      </c>
      <c r="AC59" s="73">
        <v>2.2222219999999999</v>
      </c>
      <c r="AD59" s="73">
        <v>2.2222219999999999</v>
      </c>
      <c r="AE59" s="73">
        <v>2.2222219999999999</v>
      </c>
      <c r="AF59" s="73">
        <v>3.8666403211000002</v>
      </c>
      <c r="AG59" s="73">
        <v>25.652194244794899</v>
      </c>
    </row>
    <row r="60" spans="1:33" x14ac:dyDescent="0.35">
      <c r="A60" s="71"/>
      <c r="B60" s="72" t="s">
        <v>53</v>
      </c>
      <c r="C60" s="73">
        <v>2.2222219999999999</v>
      </c>
      <c r="D60" s="73">
        <v>2.2222219999999999</v>
      </c>
      <c r="E60" s="73">
        <v>0</v>
      </c>
      <c r="F60" s="73">
        <v>2.2222219999999999</v>
      </c>
      <c r="G60" s="73">
        <v>2.2222219999999999</v>
      </c>
      <c r="H60" s="73">
        <v>2.2222219999999999</v>
      </c>
      <c r="I60" s="73">
        <v>2.2222219999999999</v>
      </c>
      <c r="J60" s="73">
        <v>2.2222219999999999</v>
      </c>
      <c r="K60" s="73">
        <v>2.2222219999999999</v>
      </c>
      <c r="L60" s="73">
        <v>2.2222219999999999</v>
      </c>
      <c r="M60" s="73">
        <v>2.2222219999999999</v>
      </c>
      <c r="N60" s="73">
        <v>2.2222219999999999</v>
      </c>
      <c r="O60" s="73">
        <v>2.2222219999999999</v>
      </c>
      <c r="P60" s="73">
        <v>6.4902901252156999</v>
      </c>
      <c r="Q60" s="73">
        <v>2.2222219999999999</v>
      </c>
      <c r="R60" s="73">
        <v>5.2960500004000004E-3</v>
      </c>
      <c r="S60" s="73">
        <v>2.2222219999999999</v>
      </c>
      <c r="T60" s="73">
        <v>2.2222219999999999</v>
      </c>
      <c r="U60" s="73">
        <v>0</v>
      </c>
      <c r="V60" s="73">
        <v>2.2222219999999999</v>
      </c>
      <c r="W60" s="73">
        <v>2.2222219999999999</v>
      </c>
      <c r="X60" s="73">
        <v>2.2222219999999999</v>
      </c>
      <c r="Y60" s="73">
        <v>2.2222219999999999</v>
      </c>
      <c r="Z60" s="73">
        <v>2.2222219999999999</v>
      </c>
      <c r="AA60" s="73">
        <v>2.2222219999999999</v>
      </c>
      <c r="AB60" s="73">
        <v>2.2222219999999999</v>
      </c>
      <c r="AC60" s="73">
        <v>2.2222219999999999</v>
      </c>
      <c r="AD60" s="73">
        <v>2.2222219999999999</v>
      </c>
      <c r="AE60" s="73">
        <v>2.2222219999999999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1.111111</v>
      </c>
      <c r="D61" s="73">
        <v>1.111111</v>
      </c>
      <c r="E61" s="73">
        <v>0</v>
      </c>
      <c r="F61" s="73">
        <v>1.111111</v>
      </c>
      <c r="G61" s="73">
        <v>1.111111</v>
      </c>
      <c r="H61" s="73">
        <v>1.111111</v>
      </c>
      <c r="I61" s="73">
        <v>1.111111</v>
      </c>
      <c r="J61" s="73">
        <v>1.111111</v>
      </c>
      <c r="K61" s="73">
        <v>1.111111</v>
      </c>
      <c r="L61" s="73">
        <v>1.111111</v>
      </c>
      <c r="M61" s="73">
        <v>1.111111</v>
      </c>
      <c r="N61" s="73">
        <v>1.111111</v>
      </c>
      <c r="O61" s="73">
        <v>1.111111</v>
      </c>
      <c r="P61" s="73">
        <v>7.1756231890000004</v>
      </c>
      <c r="Q61" s="73">
        <v>1.111111</v>
      </c>
      <c r="R61" s="73">
        <v>3.0000000000000001E-3</v>
      </c>
      <c r="S61" s="73">
        <v>1.111111</v>
      </c>
      <c r="T61" s="73">
        <v>1.111111</v>
      </c>
      <c r="U61" s="73">
        <v>0</v>
      </c>
      <c r="V61" s="73">
        <v>1.111111</v>
      </c>
      <c r="W61" s="73">
        <v>1.111111</v>
      </c>
      <c r="X61" s="73">
        <v>1.111111</v>
      </c>
      <c r="Y61" s="73">
        <v>1.111111</v>
      </c>
      <c r="Z61" s="73">
        <v>1.111111</v>
      </c>
      <c r="AA61" s="73">
        <v>1.111111</v>
      </c>
      <c r="AB61" s="73">
        <v>1.111111</v>
      </c>
      <c r="AC61" s="73">
        <v>1.111111</v>
      </c>
      <c r="AD61" s="73">
        <v>1.111111</v>
      </c>
      <c r="AE61" s="73">
        <v>1.111111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1.111111</v>
      </c>
      <c r="D62" s="73">
        <v>1.111111</v>
      </c>
      <c r="E62" s="73">
        <v>0</v>
      </c>
      <c r="F62" s="73">
        <v>1.111111</v>
      </c>
      <c r="G62" s="73">
        <v>1.111111</v>
      </c>
      <c r="H62" s="73">
        <v>1.111111</v>
      </c>
      <c r="I62" s="73">
        <v>1.111111</v>
      </c>
      <c r="J62" s="73">
        <v>1.111111</v>
      </c>
      <c r="K62" s="73">
        <v>1.111111</v>
      </c>
      <c r="L62" s="73">
        <v>1.111111</v>
      </c>
      <c r="M62" s="73">
        <v>1.111111</v>
      </c>
      <c r="N62" s="73">
        <v>1.111111</v>
      </c>
      <c r="O62" s="73">
        <v>1.111111</v>
      </c>
      <c r="P62" s="73">
        <v>7.2629999999999999</v>
      </c>
      <c r="Q62" s="73">
        <v>1.111111</v>
      </c>
      <c r="R62" s="73">
        <v>2E-3</v>
      </c>
      <c r="S62" s="73">
        <v>1.111111</v>
      </c>
      <c r="T62" s="73">
        <v>1.111111</v>
      </c>
      <c r="U62" s="73">
        <v>0</v>
      </c>
      <c r="V62" s="73">
        <v>1.111111</v>
      </c>
      <c r="W62" s="73">
        <v>1.111111</v>
      </c>
      <c r="X62" s="73">
        <v>1.111111</v>
      </c>
      <c r="Y62" s="73">
        <v>1.111111</v>
      </c>
      <c r="Z62" s="73">
        <v>1.111111</v>
      </c>
      <c r="AA62" s="73">
        <v>1.111111</v>
      </c>
      <c r="AB62" s="73">
        <v>1.111111</v>
      </c>
      <c r="AC62" s="73">
        <v>1.111111</v>
      </c>
      <c r="AD62" s="73">
        <v>1.111111</v>
      </c>
      <c r="AE62" s="73">
        <v>1.111111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7C529-82E0-4D04-9592-A84D880D3AE6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D438F-C542-4A86-803B-2AD88D7D44DB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2026-05-05T11:45:12Z</cp:lastPrinted>
  <dcterms:created xsi:type="dcterms:W3CDTF">2026-05-05T11:41:28Z</dcterms:created>
  <dcterms:modified xsi:type="dcterms:W3CDTF">2026-05-05T11:46:18Z</dcterms:modified>
</cp:coreProperties>
</file>