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CD2D324F-6DA2-4D50-8DB6-606D947B43F9}" xr6:coauthVersionLast="47" xr6:coauthVersionMax="47" xr10:uidLastSave="{00000000-0000-0000-0000-000000000000}"/>
  <bookViews>
    <workbookView xWindow="-110" yWindow="-110" windowWidth="19420" windowHeight="11620" xr2:uid="{4BB7744D-70ED-4F43-96F3-771A2176E148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<sst xmlns="http://schemas.openxmlformats.org/spreadsheetml/2006/main" count="143" uniqueCount="101">
  <si>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</si>
  <si>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</si>
  <si>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</si>
  <si>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</si>
  <si>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</si>
  <si>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</si>
  <si>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</si>
  <si>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</si>
  <si>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</si>
  <si>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</si>
  <si>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</si>
  <si>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</si>
  <si>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</si>
  <si>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</si>
  <si>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</si>
  <si>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</si>
  <si>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</si>
  <si>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</si>
  <si>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</si>
  <si>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</si>
  <si>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</si>
  <si>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</si>
  <si>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</si>
  <si>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</si>
  <si>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</si>
  <si>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</si>
  <si>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</si>
  <si>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</si>
  <si>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</si>
  <si>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</si>
  <si>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</si>
  <si>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</si>
  <si>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</si>
  <si>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</si>
  <si>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</si>
  <si>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</si>
  <si>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</si>
  <si>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</si>
  <si>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</si>
  <si>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</si>
  <si>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</si>
  <si>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</si>
  <si>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</si>
  <si>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</si>
  <si>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</si>
  <si>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</si>
  <si>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</si>
  <si>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</si>
  <si>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</si>
  <si>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</si>
  <si>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</si>
  <si>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</si>
  <si>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</si>
  <si>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</si>
  <si>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</si>
  <si>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</si>
  <si>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</si>
  <si>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</si>
  <si>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</si>
  <si>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</si>
  <si>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</si>
  <si>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</si>
  <si>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</si>
  <si>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</si>
  <si>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</si>
  <si>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</si>
  <si>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</si>
  <si>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13:48:01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</si>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</sst>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81-42B2-BCD7-609A8016B6D0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81-42B2-BCD7-609A8016B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0560447"/>
        <c:axId val="1680542207"/>
      </c:lineChart>
      <c:catAx>
        <c:axId val="16805604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680542207"/>
        <c:crosses val="autoZero"/>
        <c:auto val="1"/>
        <c:lblAlgn val="ctr"/>
        <c:lblOffset val="100"/>
        <c:noMultiLvlLbl val="0"/>
      </c:catAx>
      <c:valAx>
        <c:axId val="1680542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80560447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34515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0E8B9C-0BDE-FF3F-76BF-91DDF2B63F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C0717E-DBBF-4DAE-EE5F-05D44324F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B2BDF-B7BA-4815-9FE4-512CDB5EBB02}">
  <sheetPr>
    <pageSetUpPr fitToPage="1"/>
  </sheetPr>
  <dimension ref="A4:AG74"/>
  <sheetViews>
    <sheetView tabSelected="1" topLeftCell="A43" workbookViewId="0">
      <selection activeCell="E59" sqref="E59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0.31992392040200002</v>
      </c>
      <c r="G58" s="73">
        <v>0.34495581952339999</v>
      </c>
      <c r="H58" s="73">
        <v>0.1635629999988</v>
      </c>
      <c r="I58" s="73">
        <v>18.088745599999999</v>
      </c>
      <c r="J58" s="73">
        <v>2.8107466400002998</v>
      </c>
      <c r="K58" s="73">
        <v>1.6813375202506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25.114539301098802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6.7149959999999998E-4</v>
      </c>
      <c r="W58" s="73">
        <v>1.1346769200000001E-2</v>
      </c>
      <c r="X58" s="73">
        <v>0.63879086491000003</v>
      </c>
      <c r="Y58" s="73">
        <v>0.33091316883999999</v>
      </c>
      <c r="Z58" s="73">
        <v>3.8841001600000001E-2</v>
      </c>
      <c r="AA58" s="73">
        <v>0.71459088299999995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4.4145742186500003</v>
      </c>
      <c r="AG58" s="73">
        <v>29.537976854748798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16.1513144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21.7782985736943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0.61933886718999998</v>
      </c>
      <c r="Y59" s="73">
        <v>0.27731972279</v>
      </c>
      <c r="Z59" s="73">
        <v>0.1002750027</v>
      </c>
      <c r="AA59" s="73">
        <v>0.70981551440000001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3.86664032348</v>
      </c>
      <c r="AG59" s="73">
        <v>25.652194247174901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0.66062318900000006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7.1756231890000004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10.518623188999999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DC70-01BF-4EE7-9342-72CCA21D8FFE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4198C-4C9E-4431-B392-E9A6E1537D80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2026-05-05T08:18:32Z</cp:lastPrinted>
  <dcterms:created xsi:type="dcterms:W3CDTF">2026-05-05T08:15:12Z</dcterms:created>
  <dcterms:modified xsi:type="dcterms:W3CDTF">2026-05-05T08:21:29Z</dcterms:modified>
</cp:coreProperties>
</file>