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2C6DE591-D9A5-4643-B97B-045D9770E758}" xr6:coauthVersionLast="47" xr6:coauthVersionMax="47" xr10:uidLastSave="{00000000-0000-0000-0000-000000000000}"/>
  <bookViews>
    <workbookView xWindow="-110" yWindow="-110" windowWidth="19420" windowHeight="11620" xr2:uid="{28C784D1-3351-4F72-9E93-DC187BDEC92C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<sst xmlns="http://schemas.openxmlformats.org/spreadsheetml/2006/main" count="143" uniqueCount="101">
  <si>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</si>
  <si>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</si>
  <si>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</si>
  <si>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</si>
  <si>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</si>
  <si>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</si>
  <si>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</si>
  <si>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</si>
  <si>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</si>
  <si>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</si>
  <si>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</si>
  <si>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</si>
  <si>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</si>
  <si>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</si>
  <si>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</si>
  <si>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</si>
  <si>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</si>
  <si>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</si>
  <si>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</si>
  <si>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</si>
  <si>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</si>
  <si>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</si>
  <si>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</si>
  <si>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</si>
  <si>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</si>
  <si>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</si>
  <si>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</si>
  <si>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</si>
  <si>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</si>
  <si>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</si>
  <si>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</si>
  <si>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</si>
  <si>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</si>
  <si>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</si>
  <si>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</si>
  <si>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</si>
  <si>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</si>
  <si>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</si>
  <si>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</si>
  <si>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</si>
  <si>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</si>
  <si>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</si>
  <si>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</si>
  <si>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</si>
  <si>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</si>
  <si>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</si>
  <si>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</si>
  <si>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</si>
  <si>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</si>
  <si>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</si>
  <si>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</si>
  <si>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</si>
  <si>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</si>
  <si>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</si>
  <si>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</si>
  <si>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</si>
  <si>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</si>
  <si>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</si>
  <si>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</si>
  <si>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</si>
  <si>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</si>
  <si>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</si>
  <si>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</si>
  <si>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</si>
  <si>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</si>
  <si>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</si>
  <si>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</si>
  <si>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20:43:55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</si>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</sst>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8F-445A-B224-54FAF9273F8A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8F-445A-B224-54FAF9273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1583263"/>
        <c:axId val="871597183"/>
      </c:lineChart>
      <c:catAx>
        <c:axId val="8715832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871597183"/>
        <c:crosses val="autoZero"/>
        <c:auto val="1"/>
        <c:lblAlgn val="ctr"/>
        <c:lblOffset val="100"/>
        <c:noMultiLvlLbl val="0"/>
      </c:catAx>
      <c:valAx>
        <c:axId val="8715971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71583263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204129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3B412C-BB8F-BE84-F022-A40DDC9D5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8F0F35-2C10-E1EE-0AED-1B69D4B260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9A2D-4F08-4B4D-B8AE-A5D53F4261D0}">
  <sheetPr>
    <pageSetUpPr fitToPage="1"/>
  </sheetPr>
  <dimension ref="A4:AG74"/>
  <sheetViews>
    <sheetView tabSelected="1" topLeftCell="A46" workbookViewId="0">
      <selection activeCell="I59" sqref="I59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0.37930772700199999</v>
      </c>
      <c r="G58" s="73">
        <v>0.34495581952339999</v>
      </c>
      <c r="H58" s="73">
        <v>0.1635629999988</v>
      </c>
      <c r="I58" s="73">
        <v>12.238664146</v>
      </c>
      <c r="J58" s="73">
        <v>2.8107466400002998</v>
      </c>
      <c r="K58" s="73">
        <v>2.4206854510006002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20.0631895844488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6.7150979999999999E-4</v>
      </c>
      <c r="W58" s="73">
        <v>1.1346769200000001E-2</v>
      </c>
      <c r="X58" s="73">
        <v>0.63879087099999998</v>
      </c>
      <c r="Y58" s="73">
        <v>0.33091316500000001</v>
      </c>
      <c r="Z58" s="73">
        <v>3.8841001600000001E-2</v>
      </c>
      <c r="AA58" s="73">
        <v>0.71459090199999997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4.4145742501000003</v>
      </c>
      <c r="AG58" s="73">
        <v>24.4866271695488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10.927817578000001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16.554801751694299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0.61933886699999996</v>
      </c>
      <c r="Y59" s="73">
        <v>0.27731972399999999</v>
      </c>
      <c r="Z59" s="73">
        <v>0.1002750027</v>
      </c>
      <c r="AA59" s="73">
        <v>0.70981551099999995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3.8666403211000002</v>
      </c>
      <c r="AG59" s="73">
        <v>20.428697422794901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0.16111269283900001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5.8458393538579001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9.4823168462582998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0.66012030700000002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7.1751203070000003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10.518120307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81693-9289-42AA-8C8D-C827098F81FB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85395-ED4C-40FF-BF17-8F5C4DDFC7E3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2026-05-05T15:14:25Z</cp:lastPrinted>
  <dcterms:created xsi:type="dcterms:W3CDTF">2026-05-05T15:11:26Z</dcterms:created>
  <dcterms:modified xsi:type="dcterms:W3CDTF">2026-05-05T15:15:04Z</dcterms:modified>
</cp:coreProperties>
</file>