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8171FAEB-2636-4F1C-B8CA-F326B2D98916}" xr6:coauthVersionLast="47" xr6:coauthVersionMax="47" xr10:uidLastSave="{00000000-0000-0000-0000-000000000000}"/>
  <bookViews>
    <workbookView xWindow="-110" yWindow="-110" windowWidth="19420" windowHeight="11620" xr2:uid="{BFFD3A74-B3C5-4E8B-A846-F9A9019E218F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<sst xmlns="http://schemas.openxmlformats.org/spreadsheetml/2006/main" count="143" uniqueCount="101">
  <si>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</si>
  <si>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</si>
  <si>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</si>
  <si>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</si>
  <si>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</si>
  <si>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</si>
  <si>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</si>
  <si>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</si>
  <si>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</si>
  <si>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</si>
  <si>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</si>
  <si>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</si>
  <si>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</si>
  <si>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</si>
  <si>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</si>
  <si>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</si>
  <si>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</si>
  <si>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</si>
  <si>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</si>
  <si>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</si>
  <si>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</si>
  <si>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</si>
  <si>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</si>
  <si>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</si>
  <si>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</si>
  <si>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</si>
  <si>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</si>
  <si>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</si>
  <si>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</si>
  <si>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</si>
  <si>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</si>
  <si>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</si>
  <si>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</si>
  <si>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</si>
  <si>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</si>
  <si>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</si>
  <si>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</si>
  <si>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</si>
  <si>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</si>
  <si>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</si>
  <si>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</si>
  <si>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</si>
  <si>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</si>
  <si>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</si>
  <si>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</si>
  <si>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</si>
  <si>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</si>
  <si>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</si>
  <si>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</si>
  <si>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</si>
  <si>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</si>
  <si>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</si>
  <si>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</si>
  <si>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</si>
  <si>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</si>
  <si>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</si>
  <si>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</si>
  <si>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</si>
  <si>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</si>
  <si>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</si>
  <si>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</si>
  <si>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</si>
  <si>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</si>
  <si>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</si>
  <si>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</si>
  <si>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</si>
  <si>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</si>
  <si>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15:16:50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</si>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</sst>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BD-44AA-89B9-6815EA3C0887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BD-44AA-89B9-6815EA3C0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774063"/>
        <c:axId val="1615779343"/>
      </c:lineChart>
      <c:catAx>
        <c:axId val="16157740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15779343"/>
        <c:crosses val="autoZero"/>
        <c:auto val="1"/>
        <c:lblAlgn val="ctr"/>
        <c:lblOffset val="100"/>
        <c:noMultiLvlLbl val="0"/>
      </c:catAx>
      <c:valAx>
        <c:axId val="1615779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15774063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51340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13ADA2-4AB4-EF05-FD10-4D991B90D0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FD640B-58B0-DCF1-7ED9-2BDF2A738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DBAA6-E2E8-45B6-A56E-D15775C35872}">
  <sheetPr>
    <pageSetUpPr fitToPage="1"/>
  </sheetPr>
  <dimension ref="A4:AG74"/>
  <sheetViews>
    <sheetView tabSelected="1" topLeftCell="A40" workbookViewId="0">
      <selection activeCell="I58" sqref="I58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0.31992392040200002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1.6813375202506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25.114539301098802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6.7149959999999998E-4</v>
      </c>
      <c r="W58" s="73">
        <v>1.1346769200000001E-2</v>
      </c>
      <c r="X58" s="73">
        <v>0.63879086491000003</v>
      </c>
      <c r="Y58" s="73">
        <v>0.33091316883999999</v>
      </c>
      <c r="Z58" s="73">
        <v>3.8841001600000001E-2</v>
      </c>
      <c r="AA58" s="73">
        <v>0.71459088299999995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4.4145742186500003</v>
      </c>
      <c r="AG58" s="73">
        <v>29.537976854748798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0.61933886718999998</v>
      </c>
      <c r="Y59" s="73">
        <v>0.27731972279</v>
      </c>
      <c r="Z59" s="73">
        <v>0.1002750027</v>
      </c>
      <c r="AA59" s="73">
        <v>0.70981551440000001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3.86664032348</v>
      </c>
      <c r="AG59" s="73">
        <v>25.652194247174901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218CB-7293-4D96-BC8C-20BF3868E7A1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B207C-48A1-4065-BEC8-41F213DAA7F9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2026-05-05T09:47:27Z</cp:lastPrinted>
  <dcterms:created xsi:type="dcterms:W3CDTF">2026-05-05T09:43:36Z</dcterms:created>
  <dcterms:modified xsi:type="dcterms:W3CDTF">2026-05-05T09:48:48Z</dcterms:modified>
</cp:coreProperties>
</file>