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108AA5B4-D484-4C52-B53B-FFF03B471B24}" xr6:coauthVersionLast="47" xr6:coauthVersionMax="47" xr10:uidLastSave="{00000000-0000-0000-0000-000000000000}"/>
  <bookViews>
    <workbookView xWindow="-110" yWindow="-110" windowWidth="19420" windowHeight="11620" xr2:uid="{E8AA4F23-053D-4C4C-950B-10DF39FF97F5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<sst xmlns="http://schemas.openxmlformats.org/spreadsheetml/2006/main" count="143" uniqueCount="101">
  <si>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</si>
  <si>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</si>
  <si>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</si>
  <si>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</si>
  <si>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</si>
  <si>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</si>
  <si>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</si>
  <si>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</si>
  <si>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</si>
  <si>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</si>
  <si>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</si>
  <si>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</si>
  <si>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</si>
  <si>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</si>
  <si>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</si>
  <si>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</si>
  <si>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</si>
  <si>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</si>
  <si>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</si>
  <si>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</si>
  <si>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</si>
  <si>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</si>
  <si>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</si>
  <si>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</si>
  <si>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</si>
  <si>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</si>
  <si>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</si>
  <si>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</si>
  <si>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</si>
  <si>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</si>
  <si>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</si>
  <si>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</si>
  <si>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</si>
  <si>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</si>
  <si>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</si>
  <si>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</si>
  <si>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</si>
  <si>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</si>
  <si>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</si>
  <si>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</si>
  <si>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</si>
  <si>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</si>
  <si>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</si>
  <si>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</si>
  <si>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</si>
  <si>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</si>
  <si>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</si>
  <si>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</si>
  <si>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</si>
  <si>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</si>
  <si>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</si>
  <si>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</si>
  <si>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</si>
  <si>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</si>
  <si>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</si>
  <si>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</si>
  <si>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</si>
  <si>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</si>
  <si>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</si>
  <si>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</si>
  <si>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</si>
  <si>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</si>
  <si>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</si>
  <si>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</si>
  <si>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</si>
  <si>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</si>
  <si>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</si>
  <si>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14:07:54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</si>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</sst>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A0-4F93-BC3A-68CC9A5F9B11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A0-4F93-BC3A-68CC9A5F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2058767"/>
        <c:axId val="1432077007"/>
      </c:lineChart>
      <c:catAx>
        <c:axId val="14320587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32077007"/>
        <c:crosses val="autoZero"/>
        <c:auto val="1"/>
        <c:lblAlgn val="ctr"/>
        <c:lblOffset val="100"/>
        <c:noMultiLvlLbl val="0"/>
      </c:catAx>
      <c:valAx>
        <c:axId val="1432077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32058767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40522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A4157D9-6D4E-2072-AC5D-DE4A5DA4B7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F40165-3EBC-4696-D946-C5F75D0252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DC798-C853-4030-BE19-2A004144EF4A}">
  <sheetPr>
    <pageSetUpPr fitToPage="1"/>
  </sheetPr>
  <dimension ref="A4:AG74"/>
  <sheetViews>
    <sheetView tabSelected="1" topLeftCell="A43" workbookViewId="0">
      <selection activeCell="I58" sqref="I58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0.31992392040200002</v>
      </c>
      <c r="G58" s="73">
        <v>0.34495581952339999</v>
      </c>
      <c r="H58" s="73">
        <v>0.1635629999988</v>
      </c>
      <c r="I58" s="73">
        <v>18.088745599999999</v>
      </c>
      <c r="J58" s="73">
        <v>2.8107466400002998</v>
      </c>
      <c r="K58" s="73">
        <v>1.6813375202506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25.114539301098802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6.7149959999999998E-4</v>
      </c>
      <c r="W58" s="73">
        <v>1.1346769200000001E-2</v>
      </c>
      <c r="X58" s="73">
        <v>0.63879086491000003</v>
      </c>
      <c r="Y58" s="73">
        <v>0.33091316883999999</v>
      </c>
      <c r="Z58" s="73">
        <v>3.8841001600000001E-2</v>
      </c>
      <c r="AA58" s="73">
        <v>0.71459088299999995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4.4145742186500003</v>
      </c>
      <c r="AG58" s="73">
        <v>29.537976854748798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16.1513144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21.7782985736943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0.61933886718999998</v>
      </c>
      <c r="Y59" s="73">
        <v>0.27731972279</v>
      </c>
      <c r="Z59" s="73">
        <v>0.1002750027</v>
      </c>
      <c r="AA59" s="73">
        <v>0.70981551440000001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3.86664032348</v>
      </c>
      <c r="AG59" s="73">
        <v>25.652194247174901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0.66062318900000006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7.1756231890000004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10.518623188999999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13E13-10F2-4C18-BC5A-30C8A7FA6C78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C2D66-F967-48B1-B173-20C25F3F7E08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2026-05-05T08:38:25Z</cp:lastPrinted>
  <dcterms:created xsi:type="dcterms:W3CDTF">2026-05-05T08:35:18Z</dcterms:created>
  <dcterms:modified xsi:type="dcterms:W3CDTF">2026-05-05T08:39:34Z</dcterms:modified>
</cp:coreProperties>
</file>