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799FCD5C-5AD0-46C0-8237-B01DC31B4E06}" xr6:coauthVersionLast="47" xr6:coauthVersionMax="47" xr10:uidLastSave="{00000000-0000-0000-0000-000000000000}"/>
  <bookViews>
    <workbookView xWindow="-110" yWindow="-110" windowWidth="19420" windowHeight="11620" xr2:uid="{4229A121-2F16-45E8-A43A-4BC0456766AE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<sst xmlns="http://schemas.openxmlformats.org/spreadsheetml/2006/main" count="143" uniqueCount="101">
  <si>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</si>
  <si>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</si>
  <si>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</si>
  <si>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</si>
  <si>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</si>
  <si>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</si>
  <si>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</si>
  <si>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</si>
  <si>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</si>
  <si>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</si>
  <si>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</si>
  <si>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</si>
  <si>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</si>
  <si>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</si>
  <si>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</si>
  <si>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</si>
  <si>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</si>
  <si>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</si>
  <si>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</si>
  <si>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</si>
  <si>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</si>
  <si>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</si>
  <si>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</si>
  <si>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</si>
  <si>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</si>
  <si>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</si>
  <si>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</si>
  <si>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</si>
  <si>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</si>
  <si>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</si>
  <si>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</si>
  <si>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</si>
  <si>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</si>
  <si>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</si>
  <si>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</si>
  <si>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</si>
  <si>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</si>
  <si>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</si>
  <si>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</si>
  <si>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</si>
  <si>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</si>
  <si>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</si>
  <si>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</si>
  <si>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</si>
  <si>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</si>
  <si>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</si>
  <si>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</si>
  <si>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</si>
  <si>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</si>
  <si>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</si>
  <si>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</si>
  <si>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</si>
  <si>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</si>
  <si>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</si>
  <si>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</si>
  <si>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</si>
  <si>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</si>
  <si>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</si>
  <si>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</si>
  <si>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</si>
  <si>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</si>
  <si>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</si>
  <si>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</si>
  <si>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</si>
  <si>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</si>
  <si>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</si>
  <si>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</si>
  <si>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19:04:53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</si>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</sst>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7-4661-8CCE-58E4471A0629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7-4661-8CCE-58E4471A0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6349007"/>
        <c:axId val="2076346127"/>
      </c:lineChart>
      <c:catAx>
        <c:axId val="20763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76346127"/>
        <c:crosses val="autoZero"/>
        <c:auto val="1"/>
        <c:lblAlgn val="ctr"/>
        <c:lblOffset val="100"/>
        <c:noMultiLvlLbl val="0"/>
      </c:catAx>
      <c:valAx>
        <c:axId val="2076346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6349007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DEWDFCV102.WDF.GLOBAL.CORP.SAP\TSHOME$\C5400967\DOCUMENTS\SAP\SAP%20GUI\20260505190225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45BA94-3106-EF27-1449-09C271A4E4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85E87C-C863-0E7F-000C-C7072078F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DDF4B-6A8B-4136-88D4-A15DD42345FF}">
  <sheetPr>
    <pageSetUpPr fitToPage="1"/>
  </sheetPr>
  <dimension ref="A4:AG74"/>
  <sheetViews>
    <sheetView tabSelected="1" topLeftCell="A49" workbookViewId="0">
      <selection activeCell="G15" sqref="G15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0.37930772700199999</v>
      </c>
      <c r="G58" s="73">
        <v>0.34495581952339999</v>
      </c>
      <c r="H58" s="73">
        <v>0.1635629999988</v>
      </c>
      <c r="I58" s="73">
        <v>12.238664146</v>
      </c>
      <c r="J58" s="73">
        <v>2.8107466400002998</v>
      </c>
      <c r="K58" s="73">
        <v>2.4206854510006002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20.0631895844488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7.8348480000000004E-4</v>
      </c>
      <c r="W58" s="73">
        <v>1.1346769200000001E-2</v>
      </c>
      <c r="X58" s="73">
        <v>3.757593323</v>
      </c>
      <c r="Y58" s="73">
        <v>1.946548052</v>
      </c>
      <c r="Z58" s="73">
        <v>3.8841001600000001E-2</v>
      </c>
      <c r="AA58" s="73">
        <v>3.5729544149999999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12.0074870771</v>
      </c>
      <c r="AG58" s="73">
        <v>32.079539996548803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10.927817578000001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16.554801751694299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3.643169807</v>
      </c>
      <c r="Y59" s="73">
        <v>1.6312924870000001</v>
      </c>
      <c r="Z59" s="73">
        <v>0.1002750027</v>
      </c>
      <c r="AA59" s="73">
        <v>3.5490775719999998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11.083706085099999</v>
      </c>
      <c r="AG59" s="73">
        <v>27.645763186794898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0.66012030700000002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7.1751203070000003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10.518120307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3E974-24F5-4664-97A3-16414539BEB4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1436D-BAD0-4F31-951F-D71F7844E3FB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2026-05-05T13:35:23Z</cp:lastPrinted>
  <dcterms:created xsi:type="dcterms:W3CDTF">2026-05-05T13:32:22Z</dcterms:created>
  <dcterms:modified xsi:type="dcterms:W3CDTF">2026-05-05T13:36:05Z</dcterms:modified>
</cp:coreProperties>
</file>