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62D4A19F-1320-4311-BBFE-367CC8AD03AB}" xr6:coauthVersionLast="47" xr6:coauthVersionMax="47" xr10:uidLastSave="{00000000-0000-0000-0000-000000000000}"/>
  <bookViews>
    <workbookView xWindow="-110" yWindow="-110" windowWidth="19420" windowHeight="11620" xr2:uid="{F7A3C6ED-11B7-4FDC-BAF5-3444D96B2ABD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<sst xmlns="http://schemas.openxmlformats.org/spreadsheetml/2006/main" count="143" uniqueCount="101">
  <si>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</si>
  <si>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</si>
  <si>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</si>
  <si>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</si>
  <si>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</si>
  <si>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</si>
  <si>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</si>
  <si>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</si>
  <si>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</si>
  <si>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</si>
  <si>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</si>
  <si>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</si>
  <si>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</si>
  <si>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</si>
  <si>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</si>
  <si>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</si>
  <si>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</si>
  <si>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</si>
  <si>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</si>
  <si>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</si>
  <si>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</si>
  <si>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</si>
  <si>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</si>
  <si>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</si>
  <si>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</si>
  <si>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</si>
  <si>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</si>
  <si>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</si>
  <si>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</si>
  <si>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</si>
  <si>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</si>
  <si>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</si>
  <si>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</si>
  <si>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</si>
  <si>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</si>
  <si>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</si>
  <si>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</si>
  <si>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</si>
  <si>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</si>
  <si>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</si>
  <si>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</si>
  <si>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</si>
  <si>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</si>
  <si>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</si>
  <si>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</si>
  <si>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</si>
  <si>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</si>
  <si>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</si>
  <si>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</si>
  <si>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</si>
  <si>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</si>
  <si>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</si>
  <si>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</si>
  <si>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</si>
  <si>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</si>
  <si>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</si>
  <si>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</si>
  <si>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</si>
  <si>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</si>
  <si>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</si>
  <si>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</si>
  <si>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</si>
  <si>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</si>
  <si>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</si>
  <si>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</si>
  <si>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</si>
  <si>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</si>
  <si>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17:29:53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</si>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</sst>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C4-4B63-9F7F-ACB1412B9D9B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C4-4B63-9F7F-ACB1412B9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866064"/>
        <c:axId val="102876624"/>
      </c:lineChart>
      <c:catAx>
        <c:axId val="102866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02876624"/>
        <c:crosses val="autoZero"/>
        <c:auto val="1"/>
        <c:lblAlgn val="ctr"/>
        <c:lblOffset val="100"/>
        <c:noMultiLvlLbl val="0"/>
      </c:catAx>
      <c:valAx>
        <c:axId val="102876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2866064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72725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6760B52-63D0-E1B2-59FF-14BCA992D2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D744F0-EBBA-A743-C351-8828462436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9DC19-43A9-41C4-AA60-4F6510C66799}">
  <sheetPr>
    <pageSetUpPr fitToPage="1"/>
  </sheetPr>
  <dimension ref="A4:AG74"/>
  <sheetViews>
    <sheetView tabSelected="1" topLeftCell="A49" workbookViewId="0">
      <selection activeCell="F16" sqref="F16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0.319923941002</v>
      </c>
      <c r="G58" s="73">
        <v>0.34495581952339999</v>
      </c>
      <c r="H58" s="73">
        <v>0.1635629999988</v>
      </c>
      <c r="I58" s="73">
        <v>18.088745599999999</v>
      </c>
      <c r="J58" s="73">
        <v>2.8107466400002998</v>
      </c>
      <c r="K58" s="73">
        <v>1.6813375540005999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25.114539355448802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6.7150979999999999E-4</v>
      </c>
      <c r="W58" s="73">
        <v>1.1346769200000001E-2</v>
      </c>
      <c r="X58" s="73">
        <v>0.63879087099999998</v>
      </c>
      <c r="Y58" s="73">
        <v>0.33091316500000001</v>
      </c>
      <c r="Z58" s="73">
        <v>3.8841001600000001E-2</v>
      </c>
      <c r="AA58" s="73">
        <v>0.71459090199999997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4.4145742501000003</v>
      </c>
      <c r="AG58" s="73">
        <v>29.537976940548798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16.1513144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21.7782985736943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0.61933886699999996</v>
      </c>
      <c r="Y59" s="73">
        <v>0.27731972399999999</v>
      </c>
      <c r="Z59" s="73">
        <v>0.1002750027</v>
      </c>
      <c r="AA59" s="73">
        <v>0.70981551099999995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3.8666403211000002</v>
      </c>
      <c r="AG59" s="73">
        <v>25.652194244794899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0.66062318900000006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7.1756231890000004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10.518623188999999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3D473-F0B0-4669-8DBB-C0C495BDB026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D978-51BC-42B5-883D-E3CDB73E3685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2026-05-05T12:00:22Z</cp:lastPrinted>
  <dcterms:created xsi:type="dcterms:W3CDTF">2026-05-05T11:57:22Z</dcterms:created>
  <dcterms:modified xsi:type="dcterms:W3CDTF">2026-05-05T12:01:40Z</dcterms:modified>
</cp:coreProperties>
</file>