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529746F2-9A1E-46EB-BEB3-11F83000BF62}" xr6:coauthVersionLast="47" xr6:coauthVersionMax="47" xr10:uidLastSave="{00000000-0000-0000-0000-000000000000}"/>
  <bookViews>
    <workbookView xWindow="-110" yWindow="-110" windowWidth="19420" windowHeight="11620" xr2:uid="{A35706B0-4B6C-4BBC-8C91-736D5C0AA45B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<sst xmlns="http://schemas.openxmlformats.org/spreadsheetml/2006/main" count="143" uniqueCount="101">
  <si>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</si>
  <si>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</si>
  <si>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</si>
  <si>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</si>
  <si>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</si>
  <si>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</si>
  <si>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</si>
  <si>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</si>
  <si>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</si>
  <si>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</si>
  <si>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</si>
  <si>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</si>
  <si>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</si>
  <si>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</si>
  <si>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</si>
  <si>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</si>
  <si>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</si>
  <si>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</si>
  <si>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</si>
  <si>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</si>
  <si>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</si>
  <si>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</si>
  <si>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</si>
  <si>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</si>
  <si>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</si>
  <si>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</si>
  <si>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</si>
  <si>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</si>
  <si>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</si>
  <si>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</si>
  <si>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</si>
  <si>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</si>
  <si>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</si>
  <si>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</si>
  <si>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</si>
  <si>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</si>
  <si>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</si>
  <si>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</si>
  <si>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</si>
  <si>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</si>
  <si>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</si>
  <si>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</si>
  <si>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</si>
  <si>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</si>
  <si>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</si>
  <si>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</si>
  <si>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</si>
  <si>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</si>
  <si>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</si>
  <si>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</si>
  <si>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</si>
  <si>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</si>
  <si>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</si>
  <si>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</si>
  <si>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</si>
  <si>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</si>
  <si>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</si>
  <si>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</si>
  <si>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</si>
  <si>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</si>
  <si>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</si>
  <si>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</si>
  <si>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</si>
  <si>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</si>
  <si>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</si>
  <si>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</si>
  <si>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</si>
  <si>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19:56:15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</si>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</sst>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7-4518-B8CC-D72C07FC6FF3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87-4518-B8CC-D72C07FC6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2591840"/>
        <c:axId val="1152616800"/>
      </c:lineChart>
      <c:catAx>
        <c:axId val="1152591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152616800"/>
        <c:crosses val="autoZero"/>
        <c:auto val="1"/>
        <c:lblAlgn val="ctr"/>
        <c:lblOffset val="100"/>
        <c:noMultiLvlLbl val="0"/>
      </c:catAx>
      <c:valAx>
        <c:axId val="1152616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5259184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95352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D19E43-8170-DF22-09CD-BEABB0E375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EC0EFC-2288-E94B-E968-BC9D0AA9E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7340-92B0-4FE4-B87D-40DC154FB187}">
  <sheetPr>
    <pageSetUpPr fitToPage="1"/>
  </sheetPr>
  <dimension ref="A4:AG74"/>
  <sheetViews>
    <sheetView tabSelected="1" topLeftCell="A46" workbookViewId="0">
      <selection activeCell="D13" sqref="D13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0.37930772700199999</v>
      </c>
      <c r="G58" s="73">
        <v>0.34495581952339999</v>
      </c>
      <c r="H58" s="73">
        <v>0.1635629999988</v>
      </c>
      <c r="I58" s="73">
        <v>12.238664146</v>
      </c>
      <c r="J58" s="73">
        <v>2.8107466400002998</v>
      </c>
      <c r="K58" s="73">
        <v>2.4206854510006002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20.0631895844488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24.4866271695488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10.927817578000001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16.554801751694299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20.428697422794901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0.66012030700000002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7.1751203070000003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10.518120307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C987D-72C2-4230-80A3-8E7A79A5E685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FDE5-4AE9-4A0D-AE25-689495A6F5CB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2026-05-05T14:26:46Z</cp:lastPrinted>
  <dcterms:created xsi:type="dcterms:W3CDTF">2026-05-05T14:23:48Z</dcterms:created>
  <dcterms:modified xsi:type="dcterms:W3CDTF">2026-05-05T14:27:32Z</dcterms:modified>
</cp:coreProperties>
</file>