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 = 1" sheetId="1" state="visible" r:id="rId1"/>
    <sheet xmlns:r="http://schemas.openxmlformats.org/officeDocument/2006/relationships" name="k = 2" sheetId="2" state="visible" r:id="rId2"/>
    <sheet xmlns:r="http://schemas.openxmlformats.org/officeDocument/2006/relationships" name="k = 3" sheetId="3" state="visible" r:id="rId3"/>
    <sheet xmlns:r="http://schemas.openxmlformats.org/officeDocument/2006/relationships" name="k = 4" sheetId="4" state="visible" r:id="rId4"/>
    <sheet xmlns:r="http://schemas.openxmlformats.org/officeDocument/2006/relationships" name="k = 5" sheetId="5" state="visible" r:id="rId5"/>
    <sheet xmlns:r="http://schemas.openxmlformats.org/officeDocument/2006/relationships" name="k = 6" sheetId="6" state="visible" r:id="rId6"/>
    <sheet xmlns:r="http://schemas.openxmlformats.org/officeDocument/2006/relationships" name="k = 7" sheetId="7" state="visible" r:id="rId7"/>
    <sheet xmlns:r="http://schemas.openxmlformats.org/officeDocument/2006/relationships" name="k ≥ 8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'Times New Roman'"/>
      <color rgb="FF000000"/>
      <sz val="14"/>
    </font>
    <font>
      <name val="Times New Roman"/>
      <color theme="1"/>
      <sz val="14"/>
    </font>
    <font>
      <name val="Times New Roman"/>
      <color rgb="FF000000"/>
      <sz val="14"/>
    </font>
  </fonts>
  <fills count="5">
    <fill>
      <patternFill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wrapText="1"/>
    </xf>
  </cellXfs>
  <cellStyles count="1">
    <cellStyle name="Normal" xfId="0" builtinId="0"/>
  </cellStyles>
  <dxfs count="2">
    <dxf>
      <font/>
      <fill>
        <patternFill patternType="solid">
          <fgColor rgb="FFB7B7B7"/>
          <bgColor rgb="FFB7B7B7"/>
        </patternFill>
      </fill>
      <border/>
    </dxf>
    <dxf>
      <font/>
      <fill>
        <patternFill patternType="solid">
          <fgColor rgb="FF4A86E8"/>
          <bgColor rgb="FF4A86E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n"/>
      <c r="B1" s="2" t="n">
        <v>1</v>
      </c>
      <c r="C1" s="2" t="inlineStr">
        <is>
          <t>≥2</t>
        </is>
      </c>
      <c r="D1" s="2" t="inlineStr">
        <is>
          <t>∞</t>
        </is>
      </c>
    </row>
    <row r="2">
      <c r="A2" s="2" t="n">
        <v>1</v>
      </c>
      <c r="B2" s="3" t="inlineStr">
        <is>
          <t>W</t>
        </is>
      </c>
      <c r="C2" s="3" t="inlineStr">
        <is>
          <t>W</t>
        </is>
      </c>
      <c r="D2" s="3" t="inlineStr">
        <is>
          <t>W</t>
        </is>
      </c>
    </row>
    <row r="3">
      <c r="A3" s="2" t="inlineStr">
        <is>
          <t>≥2</t>
        </is>
      </c>
      <c r="B3" s="3" t="inlineStr">
        <is>
          <t>W</t>
        </is>
      </c>
      <c r="C3" s="3" t="inlineStr">
        <is>
          <t>W</t>
        </is>
      </c>
      <c r="D3" s="3" t="inlineStr">
        <is>
          <t>W</t>
        </is>
      </c>
    </row>
    <row r="4">
      <c r="A4" s="2" t="inlineStr">
        <is>
          <t>∞</t>
        </is>
      </c>
      <c r="B4" s="3" t="inlineStr">
        <is>
          <t>W</t>
        </is>
      </c>
      <c r="C4" s="3" t="inlineStr">
        <is>
          <t>W</t>
        </is>
      </c>
      <c r="D4" s="3" t="inlineStr">
        <is>
          <t>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n"/>
      <c r="B1" s="2" t="n">
        <v>1</v>
      </c>
      <c r="C1" s="2" t="n">
        <v>2</v>
      </c>
      <c r="D1" s="2" t="inlineStr">
        <is>
          <t>≥3</t>
        </is>
      </c>
      <c r="E1" s="2" t="inlineStr">
        <is>
          <t>∞</t>
        </is>
      </c>
    </row>
    <row r="2">
      <c r="A2" s="2" t="n">
        <v>1</v>
      </c>
      <c r="B2" s="2" t="inlineStr">
        <is>
          <t>D</t>
        </is>
      </c>
      <c r="C2" s="2" t="inlineStr">
        <is>
          <t>D</t>
        </is>
      </c>
      <c r="D2" s="2" t="inlineStr">
        <is>
          <t>W</t>
        </is>
      </c>
      <c r="E2" s="2" t="inlineStr">
        <is>
          <t>W</t>
        </is>
      </c>
    </row>
    <row r="3">
      <c r="A3" s="2" t="n">
        <v>2</v>
      </c>
      <c r="B3" s="2" t="inlineStr">
        <is>
          <t>D</t>
        </is>
      </c>
      <c r="C3" s="2" t="inlineStr">
        <is>
          <t>W</t>
        </is>
      </c>
      <c r="D3" s="2" t="inlineStr">
        <is>
          <t>W</t>
        </is>
      </c>
      <c r="E3" s="2" t="inlineStr">
        <is>
          <t>W</t>
        </is>
      </c>
    </row>
    <row r="4">
      <c r="A4" s="2" t="inlineStr">
        <is>
          <t>≥3</t>
        </is>
      </c>
      <c r="B4" s="2" t="inlineStr">
        <is>
          <t>W</t>
        </is>
      </c>
      <c r="C4" s="2" t="inlineStr">
        <is>
          <t>W</t>
        </is>
      </c>
      <c r="D4" s="2" t="inlineStr">
        <is>
          <t>W</t>
        </is>
      </c>
      <c r="E4" s="2" t="inlineStr">
        <is>
          <t>W</t>
        </is>
      </c>
    </row>
    <row r="5">
      <c r="A5" s="2" t="inlineStr">
        <is>
          <t>∞</t>
        </is>
      </c>
      <c r="B5" s="2" t="inlineStr">
        <is>
          <t>W</t>
        </is>
      </c>
      <c r="C5" s="2" t="inlineStr">
        <is>
          <t>W</t>
        </is>
      </c>
      <c r="D5" s="2" t="inlineStr">
        <is>
          <t>W</t>
        </is>
      </c>
      <c r="E5" s="2" t="inlineStr">
        <is>
          <t>W</t>
        </is>
      </c>
    </row>
  </sheetData>
  <conditionalFormatting sqref="A1:Z1000">
    <cfRule type="containsText" priority="1" operator="containsText" dxfId="0" text="D">
      <formula>NOT(ISERROR(SEARCH(("D"),(A1))))</formula>
    </cfRule>
    <cfRule type="containsText" priority="2" operator="containsText" dxfId="1" text="W">
      <formula>NOT(ISERROR(SEARCH(("W"),(A1))))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n"/>
      <c r="B1" s="2" t="n">
        <v>1</v>
      </c>
      <c r="C1" s="2" t="n">
        <v>2</v>
      </c>
      <c r="D1" s="2" t="n">
        <v>3</v>
      </c>
      <c r="E1" s="2" t="inlineStr">
        <is>
          <t>≥4</t>
        </is>
      </c>
      <c r="F1" s="2" t="inlineStr">
        <is>
          <t>∞</t>
        </is>
      </c>
    </row>
    <row r="2">
      <c r="A2" s="2" t="n">
        <v>1</v>
      </c>
      <c r="B2" s="2" t="inlineStr">
        <is>
          <t>D</t>
        </is>
      </c>
      <c r="C2" s="2" t="inlineStr">
        <is>
          <t>D</t>
        </is>
      </c>
      <c r="D2" s="2" t="inlineStr">
        <is>
          <t>D</t>
        </is>
      </c>
      <c r="E2" s="2" t="inlineStr">
        <is>
          <t>D</t>
        </is>
      </c>
      <c r="F2" s="2" t="inlineStr">
        <is>
          <t>D</t>
        </is>
      </c>
    </row>
    <row r="3">
      <c r="A3" s="2" t="n">
        <v>2</v>
      </c>
      <c r="B3" s="2" t="inlineStr">
        <is>
          <t>D</t>
        </is>
      </c>
      <c r="C3" s="2" t="inlineStr">
        <is>
          <t>D</t>
        </is>
      </c>
      <c r="D3" s="2" t="inlineStr">
        <is>
          <t>D</t>
        </is>
      </c>
      <c r="E3" s="2" t="inlineStr">
        <is>
          <t>D</t>
        </is>
      </c>
      <c r="F3" s="2" t="inlineStr">
        <is>
          <t>D</t>
        </is>
      </c>
    </row>
    <row r="4">
      <c r="A4" s="2" t="n">
        <v>3</v>
      </c>
      <c r="B4" s="2" t="inlineStr">
        <is>
          <t>D</t>
        </is>
      </c>
      <c r="C4" s="2" t="inlineStr">
        <is>
          <t>D</t>
        </is>
      </c>
      <c r="D4" s="4" t="inlineStr">
        <is>
          <t>D</t>
        </is>
      </c>
      <c r="E4" s="2" t="inlineStr">
        <is>
          <t>W</t>
        </is>
      </c>
      <c r="F4" s="2" t="inlineStr">
        <is>
          <t>W</t>
        </is>
      </c>
    </row>
    <row r="5">
      <c r="A5" s="2" t="inlineStr">
        <is>
          <t>≥4</t>
        </is>
      </c>
      <c r="B5" s="2" t="inlineStr">
        <is>
          <t>D</t>
        </is>
      </c>
      <c r="C5" s="2" t="inlineStr">
        <is>
          <t>D</t>
        </is>
      </c>
      <c r="D5" s="2" t="inlineStr">
        <is>
          <t>W</t>
        </is>
      </c>
      <c r="E5" s="2" t="inlineStr">
        <is>
          <t>W</t>
        </is>
      </c>
      <c r="F5" s="2" t="inlineStr">
        <is>
          <t>W</t>
        </is>
      </c>
    </row>
    <row r="6">
      <c r="A6" s="2" t="inlineStr">
        <is>
          <t>∞</t>
        </is>
      </c>
      <c r="B6" s="2" t="inlineStr">
        <is>
          <t>D</t>
        </is>
      </c>
      <c r="C6" s="2" t="inlineStr">
        <is>
          <t>D</t>
        </is>
      </c>
      <c r="D6" s="2" t="inlineStr">
        <is>
          <t>W</t>
        </is>
      </c>
      <c r="E6" s="2" t="inlineStr">
        <is>
          <t>W</t>
        </is>
      </c>
      <c r="F6" s="2" t="inlineStr">
        <is>
          <t>W</t>
        </is>
      </c>
    </row>
  </sheetData>
  <conditionalFormatting sqref="A1:F6">
    <cfRule type="containsText" priority="1" operator="containsText" dxfId="0" text="D">
      <formula>NOT(ISERROR(SEARCH(("D"),(A1))))</formula>
    </cfRule>
  </conditionalFormatting>
  <conditionalFormatting sqref="A1:Z1000">
    <cfRule type="containsText" priority="2" operator="containsText" dxfId="1" text="W">
      <formula>NOT(ISERROR(SEARCH(("W"),(A1))))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" t="n"/>
      <c r="B1" s="6" t="n">
        <v>1</v>
      </c>
      <c r="C1" s="6" t="n">
        <v>2</v>
      </c>
      <c r="D1" s="6" t="n">
        <v>3</v>
      </c>
      <c r="E1" s="6" t="n">
        <v>4</v>
      </c>
      <c r="F1" s="6" t="n">
        <v>5</v>
      </c>
      <c r="G1" s="6" t="n">
        <v>6</v>
      </c>
      <c r="H1" s="6" t="n">
        <v>7</v>
      </c>
      <c r="I1" s="6" t="n">
        <v>8</v>
      </c>
      <c r="J1" s="6" t="inlineStr">
        <is>
          <t>≥9</t>
        </is>
      </c>
      <c r="K1" s="2" t="inlineStr">
        <is>
          <t>∞</t>
        </is>
      </c>
    </row>
    <row r="2">
      <c r="A2" s="6" t="n">
        <v>1</v>
      </c>
      <c r="B2" s="6" t="inlineStr">
        <is>
          <t>D</t>
        </is>
      </c>
      <c r="C2" s="6" t="inlineStr">
        <is>
          <t>D</t>
        </is>
      </c>
      <c r="D2" s="6" t="inlineStr">
        <is>
          <t>D</t>
        </is>
      </c>
      <c r="E2" s="6" t="inlineStr">
        <is>
          <t>D</t>
        </is>
      </c>
      <c r="F2" s="6" t="inlineStr">
        <is>
          <t>D</t>
        </is>
      </c>
      <c r="G2" s="6" t="inlineStr">
        <is>
          <t>D</t>
        </is>
      </c>
      <c r="H2" s="6" t="inlineStr">
        <is>
          <t>D</t>
        </is>
      </c>
      <c r="I2" s="6" t="inlineStr">
        <is>
          <t>D</t>
        </is>
      </c>
      <c r="J2" s="6" t="inlineStr">
        <is>
          <t>D</t>
        </is>
      </c>
      <c r="K2" s="6" t="inlineStr">
        <is>
          <t>D</t>
        </is>
      </c>
    </row>
    <row r="3">
      <c r="A3" s="6" t="n">
        <v>2</v>
      </c>
      <c r="B3" s="6" t="inlineStr">
        <is>
          <t>D</t>
        </is>
      </c>
      <c r="C3" s="6" t="inlineStr">
        <is>
          <t>D</t>
        </is>
      </c>
      <c r="D3" s="6" t="inlineStr">
        <is>
          <t>D</t>
        </is>
      </c>
      <c r="E3" s="6" t="inlineStr">
        <is>
          <t>D</t>
        </is>
      </c>
      <c r="F3" s="6" t="inlineStr">
        <is>
          <t>D</t>
        </is>
      </c>
      <c r="G3" s="6" t="inlineStr">
        <is>
          <t>D</t>
        </is>
      </c>
      <c r="H3" s="6" t="inlineStr">
        <is>
          <t>D</t>
        </is>
      </c>
      <c r="I3" s="6" t="inlineStr">
        <is>
          <t>D</t>
        </is>
      </c>
      <c r="J3" s="6" t="inlineStr">
        <is>
          <t>D</t>
        </is>
      </c>
      <c r="K3" s="6" t="inlineStr">
        <is>
          <t>D</t>
        </is>
      </c>
    </row>
    <row r="4">
      <c r="A4" s="6" t="n">
        <v>3</v>
      </c>
      <c r="B4" s="6" t="inlineStr">
        <is>
          <t>D</t>
        </is>
      </c>
      <c r="C4" s="6" t="inlineStr">
        <is>
          <t>D</t>
        </is>
      </c>
      <c r="D4" s="6" t="inlineStr">
        <is>
          <t>D</t>
        </is>
      </c>
      <c r="E4" s="6" t="inlineStr">
        <is>
          <t>D</t>
        </is>
      </c>
      <c r="F4" s="6" t="inlineStr">
        <is>
          <t>D</t>
        </is>
      </c>
      <c r="G4" s="6" t="inlineStr">
        <is>
          <t>D</t>
        </is>
      </c>
      <c r="H4" s="6" t="inlineStr">
        <is>
          <t>D</t>
        </is>
      </c>
      <c r="I4" s="6" t="inlineStr">
        <is>
          <t>D</t>
        </is>
      </c>
      <c r="J4" s="6" t="inlineStr">
        <is>
          <t>D</t>
        </is>
      </c>
      <c r="K4" s="6" t="inlineStr">
        <is>
          <t>D</t>
        </is>
      </c>
    </row>
    <row r="5">
      <c r="A5" s="6" t="n">
        <v>4</v>
      </c>
      <c r="B5" s="6" t="inlineStr">
        <is>
          <t>D</t>
        </is>
      </c>
      <c r="C5" s="6" t="inlineStr">
        <is>
          <t>D</t>
        </is>
      </c>
      <c r="D5" s="6" t="inlineStr">
        <is>
          <t>D</t>
        </is>
      </c>
      <c r="E5" s="6" t="inlineStr">
        <is>
          <t>D</t>
        </is>
      </c>
      <c r="F5" s="6" t="inlineStr">
        <is>
          <t>D</t>
        </is>
      </c>
      <c r="G5" s="6" t="inlineStr">
        <is>
          <t>D</t>
        </is>
      </c>
      <c r="H5" s="6" t="inlineStr">
        <is>
          <t>D</t>
        </is>
      </c>
      <c r="I5" s="6" t="inlineStr">
        <is>
          <t>D</t>
        </is>
      </c>
      <c r="J5" s="7" t="inlineStr">
        <is>
          <t>W</t>
        </is>
      </c>
      <c r="K5" s="7" t="inlineStr">
        <is>
          <t>W</t>
        </is>
      </c>
    </row>
    <row r="6">
      <c r="A6" s="6" t="n">
        <v>5</v>
      </c>
      <c r="B6" s="6" t="inlineStr">
        <is>
          <t>D</t>
        </is>
      </c>
      <c r="C6" s="6" t="inlineStr">
        <is>
          <t>D</t>
        </is>
      </c>
      <c r="D6" s="6" t="inlineStr">
        <is>
          <t>D</t>
        </is>
      </c>
      <c r="E6" s="6" t="inlineStr">
        <is>
          <t>D</t>
        </is>
      </c>
      <c r="F6" s="6" t="inlineStr">
        <is>
          <t>D</t>
        </is>
      </c>
      <c r="G6" s="7" t="inlineStr">
        <is>
          <t>W</t>
        </is>
      </c>
      <c r="H6" s="7" t="inlineStr">
        <is>
          <t>W</t>
        </is>
      </c>
      <c r="I6" s="7" t="inlineStr">
        <is>
          <t>W</t>
        </is>
      </c>
      <c r="J6" s="7" t="inlineStr">
        <is>
          <t>W</t>
        </is>
      </c>
      <c r="K6" s="7" t="inlineStr">
        <is>
          <t>W</t>
        </is>
      </c>
    </row>
    <row r="7">
      <c r="A7" s="6" t="n">
        <v>6</v>
      </c>
      <c r="B7" s="6" t="inlineStr">
        <is>
          <t>D</t>
        </is>
      </c>
      <c r="C7" s="6" t="inlineStr">
        <is>
          <t>D</t>
        </is>
      </c>
      <c r="D7" s="6" t="inlineStr">
        <is>
          <t>D</t>
        </is>
      </c>
      <c r="E7" s="6" t="inlineStr">
        <is>
          <t>D</t>
        </is>
      </c>
      <c r="F7" s="7" t="inlineStr">
        <is>
          <t>W</t>
        </is>
      </c>
      <c r="G7" s="7" t="inlineStr">
        <is>
          <t>W</t>
        </is>
      </c>
      <c r="H7" s="7" t="inlineStr">
        <is>
          <t>W</t>
        </is>
      </c>
      <c r="I7" s="7" t="inlineStr">
        <is>
          <t>W</t>
        </is>
      </c>
      <c r="J7" s="7" t="inlineStr">
        <is>
          <t>W</t>
        </is>
      </c>
      <c r="K7" s="7" t="inlineStr">
        <is>
          <t>W</t>
        </is>
      </c>
    </row>
    <row r="8">
      <c r="A8" s="6" t="n">
        <v>7</v>
      </c>
      <c r="B8" s="6" t="inlineStr">
        <is>
          <t>D</t>
        </is>
      </c>
      <c r="C8" s="6" t="inlineStr">
        <is>
          <t>D</t>
        </is>
      </c>
      <c r="D8" s="6" t="inlineStr">
        <is>
          <t>D</t>
        </is>
      </c>
      <c r="E8" s="6" t="inlineStr">
        <is>
          <t>D</t>
        </is>
      </c>
      <c r="F8" s="7" t="inlineStr">
        <is>
          <t>W</t>
        </is>
      </c>
      <c r="G8" s="7" t="inlineStr">
        <is>
          <t>W</t>
        </is>
      </c>
      <c r="H8" s="7" t="inlineStr">
        <is>
          <t>W</t>
        </is>
      </c>
      <c r="I8" s="7" t="inlineStr">
        <is>
          <t>W</t>
        </is>
      </c>
      <c r="J8" s="7" t="inlineStr">
        <is>
          <t>W</t>
        </is>
      </c>
      <c r="K8" s="7" t="inlineStr">
        <is>
          <t>W</t>
        </is>
      </c>
    </row>
    <row r="9">
      <c r="A9" s="6" t="n">
        <v>8</v>
      </c>
      <c r="B9" s="6" t="inlineStr">
        <is>
          <t>D</t>
        </is>
      </c>
      <c r="C9" s="6" t="inlineStr">
        <is>
          <t>D</t>
        </is>
      </c>
      <c r="D9" s="6" t="inlineStr">
        <is>
          <t>D</t>
        </is>
      </c>
      <c r="E9" s="6" t="inlineStr">
        <is>
          <t>D</t>
        </is>
      </c>
      <c r="F9" s="7" t="inlineStr">
        <is>
          <t>W</t>
        </is>
      </c>
      <c r="G9" s="7" t="inlineStr">
        <is>
          <t>W</t>
        </is>
      </c>
      <c r="H9" s="7" t="inlineStr">
        <is>
          <t>W</t>
        </is>
      </c>
      <c r="I9" s="7" t="inlineStr">
        <is>
          <t>W</t>
        </is>
      </c>
      <c r="J9" s="7" t="inlineStr">
        <is>
          <t>W</t>
        </is>
      </c>
      <c r="K9" s="7" t="inlineStr">
        <is>
          <t>W</t>
        </is>
      </c>
    </row>
    <row r="10">
      <c r="A10" s="6" t="inlineStr">
        <is>
          <t>≥9</t>
        </is>
      </c>
      <c r="B10" s="6" t="inlineStr">
        <is>
          <t>D</t>
        </is>
      </c>
      <c r="C10" s="6" t="inlineStr">
        <is>
          <t>D</t>
        </is>
      </c>
      <c r="D10" s="6" t="inlineStr">
        <is>
          <t>D</t>
        </is>
      </c>
      <c r="E10" s="7" t="inlineStr">
        <is>
          <t>W</t>
        </is>
      </c>
      <c r="F10" s="7" t="inlineStr">
        <is>
          <t>W</t>
        </is>
      </c>
      <c r="G10" s="7" t="inlineStr">
        <is>
          <t>W</t>
        </is>
      </c>
      <c r="H10" s="7" t="inlineStr">
        <is>
          <t>W</t>
        </is>
      </c>
      <c r="I10" s="7" t="inlineStr">
        <is>
          <t>W</t>
        </is>
      </c>
      <c r="J10" s="7" t="inlineStr">
        <is>
          <t>W</t>
        </is>
      </c>
      <c r="K10" s="7" t="inlineStr">
        <is>
          <t>W</t>
        </is>
      </c>
    </row>
    <row r="11">
      <c r="A11" s="2" t="inlineStr">
        <is>
          <t>∞</t>
        </is>
      </c>
      <c r="B11" s="6" t="inlineStr">
        <is>
          <t>D</t>
        </is>
      </c>
      <c r="C11" s="6" t="inlineStr">
        <is>
          <t>D</t>
        </is>
      </c>
      <c r="D11" s="6" t="inlineStr">
        <is>
          <t>D</t>
        </is>
      </c>
      <c r="E11" s="7" t="inlineStr">
        <is>
          <t>W</t>
        </is>
      </c>
      <c r="F11" s="7" t="inlineStr">
        <is>
          <t>W</t>
        </is>
      </c>
      <c r="G11" s="7" t="inlineStr">
        <is>
          <t>W</t>
        </is>
      </c>
      <c r="H11" s="7" t="inlineStr">
        <is>
          <t>W</t>
        </is>
      </c>
      <c r="I11" s="7" t="inlineStr">
        <is>
          <t>W</t>
        </is>
      </c>
      <c r="J11" s="7" t="inlineStr">
        <is>
          <t>W</t>
        </is>
      </c>
      <c r="K11" s="7" t="inlineStr">
        <is>
          <t>W</t>
        </is>
      </c>
    </row>
  </sheetData>
  <conditionalFormatting sqref="A1:Y999">
    <cfRule type="containsText" priority="1" operator="containsText" dxfId="0" text="D">
      <formula>NOT(ISERROR(SEARCH(("D"),(A1))))</formula>
    </cfRule>
    <cfRule type="containsText" priority="2" operator="containsText" dxfId="1" text="W">
      <formula>NOT(ISERROR(SEARCH(("W"),(A1))))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t="inlineStr"/>
      <c r="B1" t="inlineStr">
        <is>
          <t>1.0</t>
        </is>
      </c>
      <c r="C1" t="inlineStr">
        <is>
          <t>2.0</t>
        </is>
      </c>
      <c r="D1" t="inlineStr">
        <is>
          <t>3.0</t>
        </is>
      </c>
      <c r="E1" t="inlineStr">
        <is>
          <t>4.0</t>
        </is>
      </c>
      <c r="F1" t="inlineStr">
        <is>
          <t>5.0</t>
        </is>
      </c>
      <c r="G1" t="inlineStr">
        <is>
          <t>6.0</t>
        </is>
      </c>
      <c r="H1" t="inlineStr">
        <is>
          <t>7.0</t>
        </is>
      </c>
      <c r="I1" t="inlineStr">
        <is>
          <t>8.0</t>
        </is>
      </c>
      <c r="J1" t="inlineStr">
        <is>
          <t>9.0</t>
        </is>
      </c>
      <c r="K1" t="inlineStr">
        <is>
          <t>10.0</t>
        </is>
      </c>
      <c r="L1" t="inlineStr">
        <is>
          <t>15.0</t>
        </is>
      </c>
      <c r="M1" t="inlineStr">
        <is>
          <t>∞</t>
        </is>
      </c>
    </row>
    <row r="2">
      <c r="A2" t="inlineStr">
        <is>
          <t>1.0</t>
        </is>
      </c>
      <c r="B2" t="inlineStr">
        <is>
          <t>D</t>
        </is>
      </c>
      <c r="C2" t="inlineStr">
        <is>
          <t>D</t>
        </is>
      </c>
      <c r="D2" t="inlineStr">
        <is>
          <t>D</t>
        </is>
      </c>
      <c r="E2" t="inlineStr">
        <is>
          <t>D</t>
        </is>
      </c>
      <c r="F2" t="inlineStr">
        <is>
          <t>D</t>
        </is>
      </c>
      <c r="G2" t="inlineStr">
        <is>
          <t>D</t>
        </is>
      </c>
      <c r="H2" t="inlineStr">
        <is>
          <t>D</t>
        </is>
      </c>
      <c r="I2" t="inlineStr">
        <is>
          <t>D</t>
        </is>
      </c>
      <c r="J2" t="inlineStr">
        <is>
          <t>D</t>
        </is>
      </c>
      <c r="K2" t="inlineStr">
        <is>
          <t>D</t>
        </is>
      </c>
      <c r="L2" t="inlineStr">
        <is>
          <t>D</t>
        </is>
      </c>
      <c r="M2" t="inlineStr">
        <is>
          <t>D</t>
        </is>
      </c>
    </row>
    <row r="3">
      <c r="A3" t="inlineStr">
        <is>
          <t>2.0</t>
        </is>
      </c>
      <c r="B3" t="inlineStr">
        <is>
          <t>D</t>
        </is>
      </c>
      <c r="C3" t="inlineStr">
        <is>
          <t>D</t>
        </is>
      </c>
      <c r="D3" t="inlineStr">
        <is>
          <t>D</t>
        </is>
      </c>
      <c r="E3" t="inlineStr">
        <is>
          <t>D</t>
        </is>
      </c>
      <c r="F3" t="inlineStr">
        <is>
          <t>D</t>
        </is>
      </c>
      <c r="G3" t="inlineStr">
        <is>
          <t>D</t>
        </is>
      </c>
      <c r="H3" t="inlineStr">
        <is>
          <t>D</t>
        </is>
      </c>
      <c r="I3" t="inlineStr">
        <is>
          <t>D</t>
        </is>
      </c>
      <c r="J3" t="inlineStr">
        <is>
          <t>D</t>
        </is>
      </c>
      <c r="K3" t="inlineStr">
        <is>
          <t>D</t>
        </is>
      </c>
      <c r="L3" t="inlineStr">
        <is>
          <t>D</t>
        </is>
      </c>
      <c r="M3" t="inlineStr">
        <is>
          <t>D</t>
        </is>
      </c>
    </row>
    <row r="4">
      <c r="A4" t="inlineStr">
        <is>
          <t>3.0</t>
        </is>
      </c>
      <c r="B4" t="inlineStr">
        <is>
          <t>D</t>
        </is>
      </c>
      <c r="C4" t="inlineStr">
        <is>
          <t>D</t>
        </is>
      </c>
      <c r="D4" t="inlineStr">
        <is>
          <t>D</t>
        </is>
      </c>
      <c r="E4" t="inlineStr">
        <is>
          <t>D</t>
        </is>
      </c>
      <c r="F4" t="inlineStr">
        <is>
          <t>D</t>
        </is>
      </c>
      <c r="G4" t="inlineStr">
        <is>
          <t>D</t>
        </is>
      </c>
      <c r="H4" t="inlineStr">
        <is>
          <t>D</t>
        </is>
      </c>
      <c r="I4" t="inlineStr">
        <is>
          <t>D</t>
        </is>
      </c>
      <c r="J4" t="inlineStr">
        <is>
          <t>D</t>
        </is>
      </c>
      <c r="K4" t="inlineStr">
        <is>
          <t>D</t>
        </is>
      </c>
      <c r="L4" t="inlineStr">
        <is>
          <t>D</t>
        </is>
      </c>
      <c r="M4" t="inlineStr">
        <is>
          <t>D</t>
        </is>
      </c>
    </row>
    <row r="5">
      <c r="A5" t="inlineStr">
        <is>
          <t>4.0</t>
        </is>
      </c>
      <c r="B5" t="inlineStr">
        <is>
          <t>D</t>
        </is>
      </c>
      <c r="C5" t="inlineStr">
        <is>
          <t>D</t>
        </is>
      </c>
      <c r="D5" t="inlineStr">
        <is>
          <t>D</t>
        </is>
      </c>
      <c r="E5" t="inlineStr">
        <is>
          <t>D</t>
        </is>
      </c>
      <c r="F5" t="inlineStr">
        <is>
          <t>D</t>
        </is>
      </c>
      <c r="G5" t="inlineStr">
        <is>
          <t>D</t>
        </is>
      </c>
      <c r="H5" t="inlineStr">
        <is>
          <t>D</t>
        </is>
      </c>
      <c r="I5" t="inlineStr">
        <is>
          <t>D</t>
        </is>
      </c>
      <c r="J5" t="inlineStr">
        <is>
          <t>D</t>
        </is>
      </c>
      <c r="K5" t="inlineStr">
        <is>
          <t>D</t>
        </is>
      </c>
      <c r="L5" t="inlineStr">
        <is>
          <t>D</t>
        </is>
      </c>
      <c r="M5" t="inlineStr">
        <is>
          <t>D</t>
        </is>
      </c>
    </row>
    <row r="6">
      <c r="A6" t="inlineStr">
        <is>
          <t>5.0</t>
        </is>
      </c>
      <c r="B6" t="inlineStr">
        <is>
          <t>D</t>
        </is>
      </c>
      <c r="C6" t="inlineStr">
        <is>
          <t>D</t>
        </is>
      </c>
      <c r="D6" t="inlineStr">
        <is>
          <t>D</t>
        </is>
      </c>
      <c r="E6" t="inlineStr">
        <is>
          <t>D</t>
        </is>
      </c>
      <c r="F6" t="inlineStr">
        <is>
          <t>D</t>
        </is>
      </c>
      <c r="G6" t="inlineStr">
        <is>
          <t>D</t>
        </is>
      </c>
      <c r="H6" t="inlineStr">
        <is>
          <t>D</t>
        </is>
      </c>
      <c r="I6" t="inlineStr">
        <is>
          <t>D</t>
        </is>
      </c>
      <c r="J6" t="inlineStr">
        <is>
          <t>Unknown</t>
        </is>
      </c>
      <c r="K6" t="inlineStr">
        <is>
          <t>Unknown</t>
        </is>
      </c>
      <c r="L6" t="inlineStr">
        <is>
          <t>Unknown</t>
        </is>
      </c>
      <c r="M6" t="inlineStr">
        <is>
          <t>Unknown</t>
        </is>
      </c>
    </row>
    <row r="7">
      <c r="A7" t="inlineStr">
        <is>
          <t>6.0</t>
        </is>
      </c>
      <c r="B7" t="inlineStr">
        <is>
          <t>D</t>
        </is>
      </c>
      <c r="C7" t="inlineStr">
        <is>
          <t>D</t>
        </is>
      </c>
      <c r="D7" t="inlineStr">
        <is>
          <t>D</t>
        </is>
      </c>
      <c r="E7" t="inlineStr">
        <is>
          <t>D</t>
        </is>
      </c>
      <c r="F7" t="inlineStr">
        <is>
          <t>D</t>
        </is>
      </c>
      <c r="G7" t="inlineStr">
        <is>
          <t>D</t>
        </is>
      </c>
      <c r="H7" t="inlineStr">
        <is>
          <t>D</t>
        </is>
      </c>
      <c r="I7" t="inlineStr">
        <is>
          <t>D</t>
        </is>
      </c>
      <c r="J7" t="inlineStr">
        <is>
          <t>Unknown</t>
        </is>
      </c>
      <c r="K7" t="inlineStr">
        <is>
          <t>Unknown</t>
        </is>
      </c>
      <c r="L7" t="inlineStr">
        <is>
          <t>Unknown</t>
        </is>
      </c>
      <c r="M7" t="inlineStr">
        <is>
          <t>Unknown</t>
        </is>
      </c>
    </row>
    <row r="8">
      <c r="A8" t="inlineStr">
        <is>
          <t>7.0</t>
        </is>
      </c>
      <c r="B8" t="inlineStr">
        <is>
          <t>D</t>
        </is>
      </c>
      <c r="C8" t="inlineStr">
        <is>
          <t>D</t>
        </is>
      </c>
      <c r="D8" t="inlineStr">
        <is>
          <t>D</t>
        </is>
      </c>
      <c r="E8" t="inlineStr">
        <is>
          <t>D</t>
        </is>
      </c>
      <c r="F8" t="inlineStr">
        <is>
          <t>D</t>
        </is>
      </c>
      <c r="G8" t="inlineStr">
        <is>
          <t>D</t>
        </is>
      </c>
      <c r="H8" t="inlineStr">
        <is>
          <t>D</t>
        </is>
      </c>
      <c r="I8" t="inlineStr">
        <is>
          <t>D</t>
        </is>
      </c>
      <c r="J8" t="inlineStr">
        <is>
          <t>Unknown</t>
        </is>
      </c>
      <c r="K8" t="inlineStr">
        <is>
          <t>Unknown</t>
        </is>
      </c>
      <c r="L8" t="inlineStr">
        <is>
          <t>Unknown</t>
        </is>
      </c>
      <c r="M8" t="inlineStr">
        <is>
          <t>Unknown</t>
        </is>
      </c>
    </row>
    <row r="9">
      <c r="A9" t="inlineStr">
        <is>
          <t>8.0</t>
        </is>
      </c>
      <c r="B9" t="inlineStr">
        <is>
          <t>D</t>
        </is>
      </c>
      <c r="C9" t="inlineStr">
        <is>
          <t>D</t>
        </is>
      </c>
      <c r="D9" t="inlineStr">
        <is>
          <t>D</t>
        </is>
      </c>
      <c r="E9" t="inlineStr">
        <is>
          <t>D</t>
        </is>
      </c>
      <c r="F9" t="inlineStr">
        <is>
          <t>D</t>
        </is>
      </c>
      <c r="G9" t="inlineStr">
        <is>
          <t>D</t>
        </is>
      </c>
      <c r="H9" t="inlineStr">
        <is>
          <t>D</t>
        </is>
      </c>
      <c r="I9" t="inlineStr">
        <is>
          <t>D</t>
        </is>
      </c>
      <c r="J9" t="inlineStr">
        <is>
          <t>Unknown</t>
        </is>
      </c>
      <c r="K9" t="inlineStr">
        <is>
          <t>Unknown</t>
        </is>
      </c>
      <c r="L9" t="inlineStr">
        <is>
          <t>Unknown</t>
        </is>
      </c>
      <c r="M9" t="inlineStr">
        <is>
          <t>Unknown</t>
        </is>
      </c>
    </row>
    <row r="10">
      <c r="A10" t="inlineStr">
        <is>
          <t>9.0</t>
        </is>
      </c>
      <c r="B10" t="inlineStr">
        <is>
          <t>D</t>
        </is>
      </c>
      <c r="C10" t="inlineStr">
        <is>
          <t>D</t>
        </is>
      </c>
      <c r="D10" t="inlineStr">
        <is>
          <t>D</t>
        </is>
      </c>
      <c r="E10" t="inlineStr">
        <is>
          <t>D</t>
        </is>
      </c>
      <c r="F10" t="inlineStr">
        <is>
          <t>Unknown</t>
        </is>
      </c>
      <c r="G10" t="inlineStr">
        <is>
          <t>Unknown</t>
        </is>
      </c>
      <c r="H10" t="inlineStr">
        <is>
          <t>Unknown</t>
        </is>
      </c>
      <c r="I10" t="inlineStr">
        <is>
          <t>Unknown</t>
        </is>
      </c>
      <c r="J10" t="inlineStr">
        <is>
          <t>W</t>
        </is>
      </c>
      <c r="K10" t="inlineStr">
        <is>
          <t>W</t>
        </is>
      </c>
      <c r="L10" t="inlineStr">
        <is>
          <t>W</t>
        </is>
      </c>
      <c r="M10" t="inlineStr">
        <is>
          <t>W</t>
        </is>
      </c>
    </row>
    <row r="11">
      <c r="A11" t="inlineStr">
        <is>
          <t>10.0</t>
        </is>
      </c>
      <c r="B11" t="inlineStr">
        <is>
          <t>D</t>
        </is>
      </c>
      <c r="C11" t="inlineStr">
        <is>
          <t>D</t>
        </is>
      </c>
      <c r="D11" t="inlineStr">
        <is>
          <t>D</t>
        </is>
      </c>
      <c r="E11" t="inlineStr">
        <is>
          <t>D</t>
        </is>
      </c>
      <c r="F11" t="inlineStr">
        <is>
          <t>Unknown</t>
        </is>
      </c>
      <c r="G11" t="inlineStr">
        <is>
          <t>Unknown</t>
        </is>
      </c>
      <c r="H11" t="inlineStr">
        <is>
          <t>Unknown</t>
        </is>
      </c>
      <c r="I11" t="inlineStr">
        <is>
          <t>Unknown</t>
        </is>
      </c>
      <c r="J11" t="inlineStr">
        <is>
          <t>W</t>
        </is>
      </c>
      <c r="K11" t="inlineStr">
        <is>
          <t>W</t>
        </is>
      </c>
      <c r="L11" t="inlineStr">
        <is>
          <t>W</t>
        </is>
      </c>
      <c r="M11" t="inlineStr">
        <is>
          <t>W</t>
        </is>
      </c>
    </row>
    <row r="12">
      <c r="A12" t="inlineStr">
        <is>
          <t>15.0</t>
        </is>
      </c>
      <c r="B12" t="inlineStr">
        <is>
          <t>D</t>
        </is>
      </c>
      <c r="C12" t="inlineStr">
        <is>
          <t>D</t>
        </is>
      </c>
      <c r="D12" t="inlineStr">
        <is>
          <t>D</t>
        </is>
      </c>
      <c r="E12" t="inlineStr">
        <is>
          <t>D</t>
        </is>
      </c>
      <c r="F12" t="inlineStr">
        <is>
          <t>Unknown</t>
        </is>
      </c>
      <c r="G12" t="inlineStr">
        <is>
          <t>Unknown</t>
        </is>
      </c>
      <c r="H12" t="inlineStr">
        <is>
          <t>Unknown</t>
        </is>
      </c>
      <c r="I12" t="inlineStr">
        <is>
          <t>Unknown</t>
        </is>
      </c>
      <c r="J12" t="inlineStr">
        <is>
          <t>W</t>
        </is>
      </c>
      <c r="K12" t="inlineStr">
        <is>
          <t>W</t>
        </is>
      </c>
      <c r="L12" t="inlineStr">
        <is>
          <t>W</t>
        </is>
      </c>
      <c r="M12" t="inlineStr">
        <is>
          <t>W</t>
        </is>
      </c>
    </row>
    <row r="13">
      <c r="A13" t="inlineStr">
        <is>
          <t>∞</t>
        </is>
      </c>
      <c r="B13" t="inlineStr">
        <is>
          <t>D</t>
        </is>
      </c>
      <c r="C13" t="inlineStr">
        <is>
          <t>D</t>
        </is>
      </c>
      <c r="D13" t="inlineStr">
        <is>
          <t>D</t>
        </is>
      </c>
      <c r="E13" t="inlineStr">
        <is>
          <t>D</t>
        </is>
      </c>
      <c r="F13" t="inlineStr">
        <is>
          <t>Unknown</t>
        </is>
      </c>
      <c r="G13" t="inlineStr">
        <is>
          <t>Unknown</t>
        </is>
      </c>
      <c r="H13" t="inlineStr">
        <is>
          <t>Unknown</t>
        </is>
      </c>
      <c r="I13" t="inlineStr">
        <is>
          <t>Unknown</t>
        </is>
      </c>
      <c r="J13" t="inlineStr">
        <is>
          <t>W</t>
        </is>
      </c>
      <c r="K13" t="inlineStr">
        <is>
          <t>W</t>
        </is>
      </c>
      <c r="L13" t="inlineStr">
        <is>
          <t>W</t>
        </is>
      </c>
      <c r="M13" t="inlineStr">
        <is>
          <t>W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L1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t="inlineStr"/>
      <c r="B1" t="inlineStr">
        <is>
          <t>1.0</t>
        </is>
      </c>
      <c r="C1" t="inlineStr">
        <is>
          <t>2.0</t>
        </is>
      </c>
      <c r="D1" t="inlineStr">
        <is>
          <t>3.0</t>
        </is>
      </c>
      <c r="E1" t="inlineStr">
        <is>
          <t>4.0</t>
        </is>
      </c>
      <c r="F1" t="inlineStr">
        <is>
          <t>5.0</t>
        </is>
      </c>
      <c r="G1" t="inlineStr">
        <is>
          <t>6.0</t>
        </is>
      </c>
      <c r="H1" t="inlineStr">
        <is>
          <t>7.0</t>
        </is>
      </c>
      <c r="I1" t="inlineStr">
        <is>
          <t>8.0</t>
        </is>
      </c>
      <c r="J1" t="inlineStr">
        <is>
          <t>9.0</t>
        </is>
      </c>
      <c r="K1" t="inlineStr">
        <is>
          <t>≥10</t>
        </is>
      </c>
      <c r="L1" t="inlineStr">
        <is>
          <t>∞</t>
        </is>
      </c>
    </row>
    <row r="2">
      <c r="A2" t="inlineStr">
        <is>
          <t>1.0</t>
        </is>
      </c>
      <c r="B2" t="inlineStr">
        <is>
          <t>D</t>
        </is>
      </c>
      <c r="C2" t="inlineStr">
        <is>
          <t>D</t>
        </is>
      </c>
      <c r="D2" t="inlineStr">
        <is>
          <t>D</t>
        </is>
      </c>
      <c r="E2" t="inlineStr">
        <is>
          <t>D</t>
        </is>
      </c>
      <c r="F2" t="inlineStr">
        <is>
          <t>D</t>
        </is>
      </c>
      <c r="G2" t="inlineStr">
        <is>
          <t>D</t>
        </is>
      </c>
      <c r="H2" t="inlineStr">
        <is>
          <t>D</t>
        </is>
      </c>
      <c r="I2" t="inlineStr">
        <is>
          <t>D</t>
        </is>
      </c>
      <c r="J2" t="inlineStr">
        <is>
          <t>D</t>
        </is>
      </c>
      <c r="K2" t="inlineStr">
        <is>
          <t>D</t>
        </is>
      </c>
      <c r="L2" t="inlineStr">
        <is>
          <t>D</t>
        </is>
      </c>
    </row>
    <row r="3">
      <c r="A3" t="inlineStr">
        <is>
          <t>2.0</t>
        </is>
      </c>
      <c r="B3" t="inlineStr">
        <is>
          <t>D</t>
        </is>
      </c>
      <c r="C3" t="inlineStr">
        <is>
          <t>D</t>
        </is>
      </c>
      <c r="D3" t="inlineStr">
        <is>
          <t>D</t>
        </is>
      </c>
      <c r="E3" t="inlineStr">
        <is>
          <t>D</t>
        </is>
      </c>
      <c r="F3" t="inlineStr">
        <is>
          <t>D</t>
        </is>
      </c>
      <c r="G3" t="inlineStr">
        <is>
          <t>D</t>
        </is>
      </c>
      <c r="H3" t="inlineStr">
        <is>
          <t>D</t>
        </is>
      </c>
      <c r="I3" t="inlineStr">
        <is>
          <t>D</t>
        </is>
      </c>
      <c r="J3" t="inlineStr">
        <is>
          <t>D</t>
        </is>
      </c>
      <c r="K3" t="inlineStr">
        <is>
          <t>D</t>
        </is>
      </c>
      <c r="L3" t="inlineStr">
        <is>
          <t>D</t>
        </is>
      </c>
    </row>
    <row r="4">
      <c r="A4" t="inlineStr">
        <is>
          <t>3.0</t>
        </is>
      </c>
      <c r="B4" t="inlineStr">
        <is>
          <t>D</t>
        </is>
      </c>
      <c r="C4" t="inlineStr">
        <is>
          <t>D</t>
        </is>
      </c>
      <c r="D4" t="inlineStr">
        <is>
          <t>D</t>
        </is>
      </c>
      <c r="E4" t="inlineStr">
        <is>
          <t>D</t>
        </is>
      </c>
      <c r="F4" t="inlineStr">
        <is>
          <t>D</t>
        </is>
      </c>
      <c r="G4" t="inlineStr">
        <is>
          <t>D</t>
        </is>
      </c>
      <c r="H4" t="inlineStr">
        <is>
          <t>D</t>
        </is>
      </c>
      <c r="I4" t="inlineStr">
        <is>
          <t>D</t>
        </is>
      </c>
      <c r="J4" t="inlineStr">
        <is>
          <t>D</t>
        </is>
      </c>
      <c r="K4" t="inlineStr">
        <is>
          <t>D</t>
        </is>
      </c>
      <c r="L4" t="inlineStr">
        <is>
          <t>D</t>
        </is>
      </c>
    </row>
    <row r="5">
      <c r="A5" t="inlineStr">
        <is>
          <t>4.0</t>
        </is>
      </c>
      <c r="B5" t="inlineStr">
        <is>
          <t>D</t>
        </is>
      </c>
      <c r="C5" t="inlineStr">
        <is>
          <t>D</t>
        </is>
      </c>
      <c r="D5" t="inlineStr">
        <is>
          <t>D</t>
        </is>
      </c>
      <c r="E5" t="inlineStr">
        <is>
          <t>D</t>
        </is>
      </c>
      <c r="F5" t="inlineStr">
        <is>
          <t>D</t>
        </is>
      </c>
      <c r="G5" t="inlineStr">
        <is>
          <t>D</t>
        </is>
      </c>
      <c r="H5" t="inlineStr">
        <is>
          <t>D</t>
        </is>
      </c>
      <c r="I5" t="inlineStr">
        <is>
          <t>D</t>
        </is>
      </c>
      <c r="J5" t="inlineStr">
        <is>
          <t>D</t>
        </is>
      </c>
      <c r="K5" t="inlineStr">
        <is>
          <t>D</t>
        </is>
      </c>
      <c r="L5" t="inlineStr">
        <is>
          <t>D</t>
        </is>
      </c>
    </row>
    <row r="6">
      <c r="A6" t="inlineStr">
        <is>
          <t>5.0</t>
        </is>
      </c>
      <c r="B6" t="inlineStr">
        <is>
          <t>D</t>
        </is>
      </c>
      <c r="C6" t="inlineStr">
        <is>
          <t>D</t>
        </is>
      </c>
      <c r="D6" t="inlineStr">
        <is>
          <t>D</t>
        </is>
      </c>
      <c r="E6" t="inlineStr">
        <is>
          <t>D</t>
        </is>
      </c>
      <c r="F6" t="inlineStr">
        <is>
          <t>D</t>
        </is>
      </c>
      <c r="G6" t="inlineStr">
        <is>
          <t>D</t>
        </is>
      </c>
      <c r="H6" t="inlineStr">
        <is>
          <t>D</t>
        </is>
      </c>
      <c r="I6" t="inlineStr">
        <is>
          <t>D</t>
        </is>
      </c>
      <c r="J6" t="inlineStr">
        <is>
          <t>D</t>
        </is>
      </c>
      <c r="K6" t="inlineStr">
        <is>
          <t>D</t>
        </is>
      </c>
      <c r="L6" t="inlineStr">
        <is>
          <t>D</t>
        </is>
      </c>
    </row>
    <row r="7">
      <c r="A7" t="inlineStr">
        <is>
          <t>6.0</t>
        </is>
      </c>
      <c r="B7" t="inlineStr">
        <is>
          <t>D</t>
        </is>
      </c>
      <c r="C7" t="inlineStr">
        <is>
          <t>D</t>
        </is>
      </c>
      <c r="D7" t="inlineStr">
        <is>
          <t>D</t>
        </is>
      </c>
      <c r="E7" t="inlineStr">
        <is>
          <t>D</t>
        </is>
      </c>
      <c r="F7" t="inlineStr">
        <is>
          <t>D</t>
        </is>
      </c>
      <c r="G7" t="inlineStr">
        <is>
          <t>D</t>
        </is>
      </c>
      <c r="H7" t="inlineStr">
        <is>
          <t>D</t>
        </is>
      </c>
      <c r="I7" t="inlineStr">
        <is>
          <t>D</t>
        </is>
      </c>
      <c r="J7" t="inlineStr">
        <is>
          <t>D</t>
        </is>
      </c>
      <c r="K7" t="inlineStr">
        <is>
          <t>Unknown</t>
        </is>
      </c>
      <c r="L7" t="inlineStr">
        <is>
          <t>Unknown</t>
        </is>
      </c>
    </row>
    <row r="8">
      <c r="A8" t="inlineStr">
        <is>
          <t>7.0</t>
        </is>
      </c>
      <c r="B8" t="inlineStr">
        <is>
          <t>D</t>
        </is>
      </c>
      <c r="C8" t="inlineStr">
        <is>
          <t>D</t>
        </is>
      </c>
      <c r="D8" t="inlineStr">
        <is>
          <t>D</t>
        </is>
      </c>
      <c r="E8" t="inlineStr">
        <is>
          <t>D</t>
        </is>
      </c>
      <c r="F8" t="inlineStr">
        <is>
          <t>D</t>
        </is>
      </c>
      <c r="G8" t="inlineStr">
        <is>
          <t>D</t>
        </is>
      </c>
      <c r="H8" t="inlineStr">
        <is>
          <t>D</t>
        </is>
      </c>
      <c r="I8" t="inlineStr">
        <is>
          <t>Unknown</t>
        </is>
      </c>
      <c r="J8" t="inlineStr">
        <is>
          <t>Unknown</t>
        </is>
      </c>
      <c r="K8" t="inlineStr">
        <is>
          <t>Unknown</t>
        </is>
      </c>
      <c r="L8" t="inlineStr">
        <is>
          <t>Unknown</t>
        </is>
      </c>
    </row>
    <row r="9">
      <c r="A9" t="inlineStr">
        <is>
          <t>8.0</t>
        </is>
      </c>
      <c r="B9" t="inlineStr">
        <is>
          <t>D</t>
        </is>
      </c>
      <c r="C9" t="inlineStr">
        <is>
          <t>D</t>
        </is>
      </c>
      <c r="D9" t="inlineStr">
        <is>
          <t>D</t>
        </is>
      </c>
      <c r="E9" t="inlineStr">
        <is>
          <t>D</t>
        </is>
      </c>
      <c r="F9" t="inlineStr">
        <is>
          <t>D</t>
        </is>
      </c>
      <c r="G9" t="inlineStr">
        <is>
          <t>D</t>
        </is>
      </c>
      <c r="H9" t="inlineStr">
        <is>
          <t>Unknown</t>
        </is>
      </c>
      <c r="I9" t="inlineStr">
        <is>
          <t>Unknown</t>
        </is>
      </c>
      <c r="J9" t="inlineStr">
        <is>
          <t>Unknown</t>
        </is>
      </c>
      <c r="K9" t="inlineStr">
        <is>
          <t>Unknown</t>
        </is>
      </c>
      <c r="L9" t="inlineStr">
        <is>
          <t>Unknown</t>
        </is>
      </c>
    </row>
    <row r="10">
      <c r="A10" t="inlineStr">
        <is>
          <t>9.0</t>
        </is>
      </c>
      <c r="B10" t="inlineStr">
        <is>
          <t>D</t>
        </is>
      </c>
      <c r="C10" t="inlineStr">
        <is>
          <t>D</t>
        </is>
      </c>
      <c r="D10" t="inlineStr">
        <is>
          <t>D</t>
        </is>
      </c>
      <c r="E10" t="inlineStr">
        <is>
          <t>D</t>
        </is>
      </c>
      <c r="F10" t="inlineStr">
        <is>
          <t>D</t>
        </is>
      </c>
      <c r="G10" t="inlineStr">
        <is>
          <t>D</t>
        </is>
      </c>
      <c r="H10" t="inlineStr">
        <is>
          <t>Unknown</t>
        </is>
      </c>
      <c r="I10" t="inlineStr">
        <is>
          <t>Unknown</t>
        </is>
      </c>
      <c r="J10" t="inlineStr">
        <is>
          <t>Unknown</t>
        </is>
      </c>
      <c r="K10" t="inlineStr">
        <is>
          <t>Unknown</t>
        </is>
      </c>
      <c r="L10" t="inlineStr">
        <is>
          <t>Unknown</t>
        </is>
      </c>
    </row>
    <row r="11">
      <c r="A11" t="inlineStr">
        <is>
          <t>≥10</t>
        </is>
      </c>
      <c r="B11" t="inlineStr">
        <is>
          <t>D</t>
        </is>
      </c>
      <c r="C11" t="inlineStr">
        <is>
          <t>D</t>
        </is>
      </c>
      <c r="D11" t="inlineStr">
        <is>
          <t>D</t>
        </is>
      </c>
      <c r="E11" t="inlineStr">
        <is>
          <t>D</t>
        </is>
      </c>
      <c r="F11" t="inlineStr">
        <is>
          <t>D</t>
        </is>
      </c>
      <c r="G11" t="inlineStr">
        <is>
          <t>Unknown</t>
        </is>
      </c>
      <c r="H11" t="inlineStr">
        <is>
          <t>Unknown</t>
        </is>
      </c>
      <c r="I11" t="inlineStr">
        <is>
          <t>Unknown</t>
        </is>
      </c>
      <c r="J11" t="inlineStr">
        <is>
          <t>Unknown</t>
        </is>
      </c>
      <c r="K11" t="inlineStr">
        <is>
          <t>Unknown</t>
        </is>
      </c>
      <c r="L11" t="inlineStr">
        <is>
          <t>Unknown</t>
        </is>
      </c>
    </row>
    <row r="12">
      <c r="A12" t="inlineStr">
        <is>
          <t>∞</t>
        </is>
      </c>
      <c r="B12" t="inlineStr">
        <is>
          <t>D</t>
        </is>
      </c>
      <c r="C12" t="inlineStr">
        <is>
          <t>D</t>
        </is>
      </c>
      <c r="D12" t="inlineStr">
        <is>
          <t>D</t>
        </is>
      </c>
      <c r="E12" t="inlineStr">
        <is>
          <t>D</t>
        </is>
      </c>
      <c r="F12" t="inlineStr">
        <is>
          <t>D</t>
        </is>
      </c>
      <c r="G12" t="inlineStr">
        <is>
          <t>Unknown</t>
        </is>
      </c>
      <c r="H12" t="inlineStr">
        <is>
          <t>Unknown</t>
        </is>
      </c>
      <c r="I12" t="inlineStr">
        <is>
          <t>Unknown</t>
        </is>
      </c>
      <c r="J12" t="inlineStr">
        <is>
          <t>Unknown</t>
        </is>
      </c>
      <c r="K12" t="inlineStr">
        <is>
          <t>Unknown</t>
        </is>
      </c>
      <c r="L12" t="inlineStr">
        <is>
          <t>Unknown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t="inlineStr"/>
      <c r="B1" t="inlineStr">
        <is>
          <t>1.0</t>
        </is>
      </c>
      <c r="C1" t="inlineStr">
        <is>
          <t>2.0</t>
        </is>
      </c>
      <c r="D1" t="inlineStr">
        <is>
          <t>3.0</t>
        </is>
      </c>
      <c r="E1" t="inlineStr">
        <is>
          <t>4.0</t>
        </is>
      </c>
      <c r="F1" t="inlineStr">
        <is>
          <t>5.0</t>
        </is>
      </c>
      <c r="G1" t="inlineStr">
        <is>
          <t>6.0</t>
        </is>
      </c>
      <c r="H1" t="inlineStr">
        <is>
          <t>7.0</t>
        </is>
      </c>
      <c r="I1" t="inlineStr">
        <is>
          <t>8.0</t>
        </is>
      </c>
      <c r="J1" t="inlineStr">
        <is>
          <t>≥9</t>
        </is>
      </c>
      <c r="K1" t="inlineStr">
        <is>
          <t>∞</t>
        </is>
      </c>
    </row>
    <row r="2">
      <c r="A2" t="inlineStr">
        <is>
          <t>1.0</t>
        </is>
      </c>
      <c r="B2" t="inlineStr">
        <is>
          <t>D</t>
        </is>
      </c>
      <c r="C2" t="inlineStr">
        <is>
          <t>D</t>
        </is>
      </c>
      <c r="D2" t="inlineStr">
        <is>
          <t>D</t>
        </is>
      </c>
      <c r="E2" t="inlineStr">
        <is>
          <t>D</t>
        </is>
      </c>
      <c r="F2" t="inlineStr">
        <is>
          <t>D</t>
        </is>
      </c>
      <c r="G2" t="inlineStr">
        <is>
          <t>D</t>
        </is>
      </c>
      <c r="H2" t="inlineStr">
        <is>
          <t>D</t>
        </is>
      </c>
      <c r="I2" t="inlineStr">
        <is>
          <t>D</t>
        </is>
      </c>
      <c r="J2" t="inlineStr">
        <is>
          <t>D</t>
        </is>
      </c>
      <c r="K2" t="inlineStr">
        <is>
          <t>D</t>
        </is>
      </c>
    </row>
    <row r="3">
      <c r="A3" t="inlineStr">
        <is>
          <t>2.0</t>
        </is>
      </c>
      <c r="B3" t="inlineStr">
        <is>
          <t>D</t>
        </is>
      </c>
      <c r="C3" t="inlineStr">
        <is>
          <t>D</t>
        </is>
      </c>
      <c r="D3" t="inlineStr">
        <is>
          <t>D</t>
        </is>
      </c>
      <c r="E3" t="inlineStr">
        <is>
          <t>D</t>
        </is>
      </c>
      <c r="F3" t="inlineStr">
        <is>
          <t>D</t>
        </is>
      </c>
      <c r="G3" t="inlineStr">
        <is>
          <t>D</t>
        </is>
      </c>
      <c r="H3" t="inlineStr">
        <is>
          <t>D</t>
        </is>
      </c>
      <c r="I3" t="inlineStr">
        <is>
          <t>D</t>
        </is>
      </c>
      <c r="J3" t="inlineStr">
        <is>
          <t>D</t>
        </is>
      </c>
      <c r="K3" t="inlineStr">
        <is>
          <t>D</t>
        </is>
      </c>
    </row>
    <row r="4">
      <c r="A4" t="inlineStr">
        <is>
          <t>3.0</t>
        </is>
      </c>
      <c r="B4" t="inlineStr">
        <is>
          <t>D</t>
        </is>
      </c>
      <c r="C4" t="inlineStr">
        <is>
          <t>D</t>
        </is>
      </c>
      <c r="D4" t="inlineStr">
        <is>
          <t>D</t>
        </is>
      </c>
      <c r="E4" t="inlineStr">
        <is>
          <t>D</t>
        </is>
      </c>
      <c r="F4" t="inlineStr">
        <is>
          <t>D</t>
        </is>
      </c>
      <c r="G4" t="inlineStr">
        <is>
          <t>D</t>
        </is>
      </c>
      <c r="H4" t="inlineStr">
        <is>
          <t>D</t>
        </is>
      </c>
      <c r="I4" t="inlineStr">
        <is>
          <t>D</t>
        </is>
      </c>
      <c r="J4" t="inlineStr">
        <is>
          <t>D</t>
        </is>
      </c>
      <c r="K4" t="inlineStr">
        <is>
          <t>D</t>
        </is>
      </c>
    </row>
    <row r="5">
      <c r="A5" t="inlineStr">
        <is>
          <t>4.0</t>
        </is>
      </c>
      <c r="B5" t="inlineStr">
        <is>
          <t>D</t>
        </is>
      </c>
      <c r="C5" t="inlineStr">
        <is>
          <t>D</t>
        </is>
      </c>
      <c r="D5" t="inlineStr">
        <is>
          <t>D</t>
        </is>
      </c>
      <c r="E5" t="inlineStr">
        <is>
          <t>D</t>
        </is>
      </c>
      <c r="F5" t="inlineStr">
        <is>
          <t>D</t>
        </is>
      </c>
      <c r="G5" t="inlineStr">
        <is>
          <t>D</t>
        </is>
      </c>
      <c r="H5" t="inlineStr">
        <is>
          <t>D</t>
        </is>
      </c>
      <c r="I5" t="inlineStr">
        <is>
          <t>D</t>
        </is>
      </c>
      <c r="J5" t="inlineStr">
        <is>
          <t>D</t>
        </is>
      </c>
      <c r="K5" t="inlineStr">
        <is>
          <t>D</t>
        </is>
      </c>
    </row>
    <row r="6">
      <c r="A6" t="inlineStr">
        <is>
          <t>5.0</t>
        </is>
      </c>
      <c r="B6" t="inlineStr">
        <is>
          <t>D</t>
        </is>
      </c>
      <c r="C6" t="inlineStr">
        <is>
          <t>D</t>
        </is>
      </c>
      <c r="D6" t="inlineStr">
        <is>
          <t>D</t>
        </is>
      </c>
      <c r="E6" t="inlineStr">
        <is>
          <t>D</t>
        </is>
      </c>
      <c r="F6" t="inlineStr">
        <is>
          <t>D</t>
        </is>
      </c>
      <c r="G6" t="inlineStr">
        <is>
          <t>D</t>
        </is>
      </c>
      <c r="H6" t="inlineStr">
        <is>
          <t>D</t>
        </is>
      </c>
      <c r="I6" t="inlineStr">
        <is>
          <t>D</t>
        </is>
      </c>
      <c r="J6" t="inlineStr">
        <is>
          <t>D</t>
        </is>
      </c>
      <c r="K6" t="inlineStr">
        <is>
          <t>D</t>
        </is>
      </c>
    </row>
    <row r="7">
      <c r="A7" t="inlineStr">
        <is>
          <t>6.0</t>
        </is>
      </c>
      <c r="B7" t="inlineStr">
        <is>
          <t>D</t>
        </is>
      </c>
      <c r="C7" t="inlineStr">
        <is>
          <t>D</t>
        </is>
      </c>
      <c r="D7" t="inlineStr">
        <is>
          <t>D</t>
        </is>
      </c>
      <c r="E7" t="inlineStr">
        <is>
          <t>D</t>
        </is>
      </c>
      <c r="F7" t="inlineStr">
        <is>
          <t>D</t>
        </is>
      </c>
      <c r="G7" t="inlineStr">
        <is>
          <t>D</t>
        </is>
      </c>
      <c r="H7" t="inlineStr">
        <is>
          <t>D</t>
        </is>
      </c>
      <c r="I7" t="inlineStr">
        <is>
          <t>D</t>
        </is>
      </c>
      <c r="J7" t="inlineStr">
        <is>
          <t>D</t>
        </is>
      </c>
      <c r="K7" t="inlineStr">
        <is>
          <t>D</t>
        </is>
      </c>
    </row>
    <row r="8">
      <c r="A8" t="inlineStr">
        <is>
          <t>7.0</t>
        </is>
      </c>
      <c r="B8" t="inlineStr">
        <is>
          <t>D</t>
        </is>
      </c>
      <c r="C8" t="inlineStr">
        <is>
          <t>D</t>
        </is>
      </c>
      <c r="D8" t="inlineStr">
        <is>
          <t>D</t>
        </is>
      </c>
      <c r="E8" t="inlineStr">
        <is>
          <t>D</t>
        </is>
      </c>
      <c r="F8" t="inlineStr">
        <is>
          <t>D</t>
        </is>
      </c>
      <c r="G8" t="inlineStr">
        <is>
          <t>D</t>
        </is>
      </c>
      <c r="H8" t="inlineStr">
        <is>
          <t>D</t>
        </is>
      </c>
      <c r="I8" t="inlineStr">
        <is>
          <t>Unknown</t>
        </is>
      </c>
      <c r="J8" t="inlineStr">
        <is>
          <t>Unknown</t>
        </is>
      </c>
      <c r="K8" t="inlineStr">
        <is>
          <t>Unknown</t>
        </is>
      </c>
    </row>
    <row r="9">
      <c r="A9" t="inlineStr">
        <is>
          <t>8.0</t>
        </is>
      </c>
      <c r="B9" t="inlineStr">
        <is>
          <t>D</t>
        </is>
      </c>
      <c r="C9" t="inlineStr">
        <is>
          <t>D</t>
        </is>
      </c>
      <c r="D9" t="inlineStr">
        <is>
          <t>D</t>
        </is>
      </c>
      <c r="E9" t="inlineStr">
        <is>
          <t>D</t>
        </is>
      </c>
      <c r="F9" t="inlineStr">
        <is>
          <t>D</t>
        </is>
      </c>
      <c r="G9" t="inlineStr">
        <is>
          <t>D</t>
        </is>
      </c>
      <c r="H9" t="inlineStr">
        <is>
          <t>Unknown</t>
        </is>
      </c>
      <c r="I9" t="inlineStr">
        <is>
          <t>Unknown</t>
        </is>
      </c>
      <c r="J9" t="inlineStr">
        <is>
          <t>Unknown</t>
        </is>
      </c>
      <c r="K9" t="inlineStr">
        <is>
          <t>Unknown</t>
        </is>
      </c>
    </row>
    <row r="10">
      <c r="A10" t="inlineStr">
        <is>
          <t>≥9</t>
        </is>
      </c>
      <c r="B10" t="inlineStr">
        <is>
          <t>D</t>
        </is>
      </c>
      <c r="C10" t="inlineStr">
        <is>
          <t>D</t>
        </is>
      </c>
      <c r="D10" t="inlineStr">
        <is>
          <t>D</t>
        </is>
      </c>
      <c r="E10" t="inlineStr">
        <is>
          <t>D</t>
        </is>
      </c>
      <c r="F10" t="inlineStr">
        <is>
          <t>D</t>
        </is>
      </c>
      <c r="G10" t="inlineStr">
        <is>
          <t>D</t>
        </is>
      </c>
      <c r="H10" t="inlineStr">
        <is>
          <t>Unknown</t>
        </is>
      </c>
      <c r="I10" t="inlineStr">
        <is>
          <t>Unknown</t>
        </is>
      </c>
      <c r="J10" t="inlineStr">
        <is>
          <t>Unknown</t>
        </is>
      </c>
      <c r="K10" t="inlineStr">
        <is>
          <t>Unknown</t>
        </is>
      </c>
    </row>
    <row r="11">
      <c r="A11" t="inlineStr">
        <is>
          <t>∞</t>
        </is>
      </c>
      <c r="B11" t="inlineStr">
        <is>
          <t>D</t>
        </is>
      </c>
      <c r="C11" t="inlineStr">
        <is>
          <t>D</t>
        </is>
      </c>
      <c r="D11" t="inlineStr">
        <is>
          <t>D</t>
        </is>
      </c>
      <c r="E11" t="inlineStr">
        <is>
          <t>D</t>
        </is>
      </c>
      <c r="F11" t="inlineStr">
        <is>
          <t>D</t>
        </is>
      </c>
      <c r="G11" t="inlineStr">
        <is>
          <t>D</t>
        </is>
      </c>
      <c r="H11" t="inlineStr">
        <is>
          <t>Unknown</t>
        </is>
      </c>
      <c r="I11" t="inlineStr">
        <is>
          <t>Unknown</t>
        </is>
      </c>
      <c r="J11" t="inlineStr">
        <is>
          <t>Unknown</t>
        </is>
      </c>
      <c r="K11" t="inlineStr">
        <is>
          <t>Unknown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D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n"/>
      <c r="B1" s="2" t="n">
        <v>1</v>
      </c>
      <c r="C1" s="2" t="inlineStr">
        <is>
          <t>≥2</t>
        </is>
      </c>
      <c r="D1" s="2" t="inlineStr">
        <is>
          <t>∞</t>
        </is>
      </c>
    </row>
    <row r="2">
      <c r="A2" s="2" t="n">
        <v>1</v>
      </c>
      <c r="B2" s="8" t="inlineStr">
        <is>
          <t>D</t>
        </is>
      </c>
      <c r="C2" s="8" t="inlineStr">
        <is>
          <t>D</t>
        </is>
      </c>
      <c r="D2" s="8" t="inlineStr">
        <is>
          <t>D</t>
        </is>
      </c>
    </row>
    <row r="3">
      <c r="A3" s="2" t="inlineStr">
        <is>
          <t>≥2</t>
        </is>
      </c>
      <c r="B3" s="8" t="inlineStr">
        <is>
          <t>D</t>
        </is>
      </c>
      <c r="C3" s="8" t="inlineStr">
        <is>
          <t>D</t>
        </is>
      </c>
      <c r="D3" s="8" t="inlineStr">
        <is>
          <t>D</t>
        </is>
      </c>
    </row>
    <row r="4">
      <c r="A4" s="2" t="inlineStr">
        <is>
          <t>∞</t>
        </is>
      </c>
      <c r="B4" s="8" t="inlineStr">
        <is>
          <t>D</t>
        </is>
      </c>
      <c r="C4" s="8" t="inlineStr">
        <is>
          <t>D</t>
        </is>
      </c>
      <c r="D4" s="8" t="inlineStr">
        <is>
          <t>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2026-10-24T11:47:42Z</dcterms:created>
  <dcterms:modified xmlns:dcterms="http://purl.org/dc/terms/" xmlns:xsi="http://www.w3.org/2001/XMLSchema-instance" xsi:type="dcterms:W3CDTF">2026-10-24T11:47:42Z</dcterms:modified>
</cp:coreProperties>
</file>