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AE18A55-3FAD-4F62-B7D5-FA04D58B1176}" xr6:coauthVersionLast="36" xr6:coauthVersionMax="36" xr10:uidLastSave="{00000000-0000-0000-0000-000000000000}"/>
  <bookViews>
    <workbookView xWindow="0" yWindow="0" windowWidth="8352" windowHeight="7716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<sst xmlns="http://schemas.openxmlformats.org/spreadsheetml/2006/main" count="19" uniqueCount="19">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</sst>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2" sqref="E2:E11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4.44140625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IF(C2&gt;=30,"Fine of "&amp;B2*10%,IF(C2&gt;=10,"Fine of "&amp;B2*2%,"No Action"))</f>
        <v>No Action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IF(C3&gt;=30,"Fine of "&amp;B3*10%,IF(C3&gt;=10,"Fine of "&amp;B3*2%,"No Action"))</f>
        <v>No Action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 of 1846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 of 1972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 of 1290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 of 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 of 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admin</cp:lastModifiedBy>
  <dcterms:created xsi:type="dcterms:W3CDTF">2013-05-16T12:12:13Z</dcterms:created>
  <dcterms:modified xsi:type="dcterms:W3CDTF">2026-03-10T08:23:59Z</dcterms:modified>
</cp:coreProperties>
</file>