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satpathy/Desktop/off_POCs/at-lstm/"/>
    </mc:Choice>
  </mc:AlternateContent>
  <xr:revisionPtr revIDLastSave="0" documentId="13_ncr:1_{F1612C06-5BBE-C043-9823-CBE110E533C1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<sst xmlns="http://schemas.openxmlformats.org/spreadsheetml/2006/main" count="2" uniqueCount="2">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</sst>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cat>
          <c:val>
            <c:numRef>
              <c:f>Sheet1!$B$2:$B$2001</c:f>
              <c:numCache>
                <c:formatCode>General</c:formatCode>
                <c:ptCount val="2000"/>
                <c:pt idx="0">
                  <c:v>4732.3500979999999</c:v>
                </c:pt>
                <c:pt idx="1">
                  <c:v>4747.5498049999997</c:v>
                </c:pt>
                <c:pt idx="2">
                  <c:v>4837.5498049999997</c:v>
                </c:pt>
                <c:pt idx="3">
                  <c:v>4932.2001950000003</c:v>
                </c:pt>
                <c:pt idx="4">
                  <c:v>4938.8500979999999</c:v>
                </c:pt>
                <c:pt idx="5">
                  <c:v>4940.5</c:v>
                </c:pt>
                <c:pt idx="6">
                  <c:v>5000.5498049999997</c:v>
                </c:pt>
                <c:pt idx="7">
                  <c:v>5021.3500979999999</c:v>
                </c:pt>
                <c:pt idx="8">
                  <c:v>5068.9501950000003</c:v>
                </c:pt>
                <c:pt idx="9">
                  <c:v>5210.7998049999997</c:v>
                </c:pt>
                <c:pt idx="10">
                  <c:v>5208.6499020000001</c:v>
                </c:pt>
                <c:pt idx="11">
                  <c:v>5185.8500979999999</c:v>
                </c:pt>
                <c:pt idx="12">
                  <c:v>5085.1000979999999</c:v>
                </c:pt>
                <c:pt idx="13">
                  <c:v>5327.25</c:v>
                </c:pt>
                <c:pt idx="14">
                  <c:v>5441.4501950000003</c:v>
                </c:pt>
                <c:pt idx="15">
                  <c:v>5524.8500979999999</c:v>
                </c:pt>
                <c:pt idx="16">
                  <c:v>5428.25</c:v>
                </c:pt>
                <c:pt idx="17">
                  <c:v>5670.3999020000001</c:v>
                </c:pt>
                <c:pt idx="18">
                  <c:v>5668.0498049999997</c:v>
                </c:pt>
                <c:pt idx="19">
                  <c:v>5559.2998049999997</c:v>
                </c:pt>
                <c:pt idx="20">
                  <c:v>5351</c:v>
                </c:pt>
                <c:pt idx="21">
                  <c:v>5215.2998049999997</c:v>
                </c:pt>
                <c:pt idx="22">
                  <c:v>5184</c:v>
                </c:pt>
                <c:pt idx="23">
                  <c:v>5473.7001950000003</c:v>
                </c:pt>
                <c:pt idx="24">
                  <c:v>5496.1499020000001</c:v>
                </c:pt>
                <c:pt idx="25">
                  <c:v>5568.9501950000003</c:v>
                </c:pt>
                <c:pt idx="26">
                  <c:v>5702.2998049999997</c:v>
                </c:pt>
                <c:pt idx="27">
                  <c:v>5905.8999020000001</c:v>
                </c:pt>
                <c:pt idx="28">
                  <c:v>5868.75</c:v>
                </c:pt>
                <c:pt idx="29">
                  <c:v>5900.6499020000001</c:v>
                </c:pt>
                <c:pt idx="30">
                  <c:v>5866.4501950000003</c:v>
                </c:pt>
                <c:pt idx="31">
                  <c:v>5932.3999020000001</c:v>
                </c:pt>
                <c:pt idx="32">
                  <c:v>5847.2998049999997</c:v>
                </c:pt>
                <c:pt idx="33">
                  <c:v>5786.5</c:v>
                </c:pt>
                <c:pt idx="34">
                  <c:v>5782.3500979999999</c:v>
                </c:pt>
                <c:pt idx="35">
                  <c:v>5698.75</c:v>
                </c:pt>
                <c:pt idx="36">
                  <c:v>5617.1000979999999</c:v>
                </c:pt>
                <c:pt idx="37">
                  <c:v>5695.3999020000001</c:v>
                </c:pt>
                <c:pt idx="38">
                  <c:v>5937.8999020000001</c:v>
                </c:pt>
                <c:pt idx="39">
                  <c:v>5912.1000979999999</c:v>
                </c:pt>
                <c:pt idx="40">
                  <c:v>5906.8500979999999</c:v>
                </c:pt>
                <c:pt idx="41">
                  <c:v>5907.6499020000001</c:v>
                </c:pt>
                <c:pt idx="42">
                  <c:v>5780.8999020000001</c:v>
                </c:pt>
                <c:pt idx="43">
                  <c:v>5561.0498049999997</c:v>
                </c:pt>
                <c:pt idx="44">
                  <c:v>5519.3500979999999</c:v>
                </c:pt>
                <c:pt idx="45">
                  <c:v>5608.6000979999999</c:v>
                </c:pt>
                <c:pt idx="46">
                  <c:v>5731.7001950000003</c:v>
                </c:pt>
                <c:pt idx="47">
                  <c:v>5698.1499020000001</c:v>
                </c:pt>
                <c:pt idx="48">
                  <c:v>5617.5498049999997</c:v>
                </c:pt>
                <c:pt idx="49">
                  <c:v>5634.6000979999999</c:v>
                </c:pt>
                <c:pt idx="50">
                  <c:v>5762.75</c:v>
                </c:pt>
                <c:pt idx="51">
                  <c:v>5865</c:v>
                </c:pt>
                <c:pt idx="52">
                  <c:v>5858.3500979999999</c:v>
                </c:pt>
                <c:pt idx="53">
                  <c:v>5940</c:v>
                </c:pt>
                <c:pt idx="54">
                  <c:v>5954.7001950000003</c:v>
                </c:pt>
                <c:pt idx="55">
                  <c:v>5974.2998049999997</c:v>
                </c:pt>
                <c:pt idx="56">
                  <c:v>5960.6000979999999</c:v>
                </c:pt>
                <c:pt idx="57">
                  <c:v>6097.25</c:v>
                </c:pt>
                <c:pt idx="58">
                  <c:v>6159.2998049999997</c:v>
                </c:pt>
                <c:pt idx="59">
                  <c:v>6058.1000979999999</c:v>
                </c:pt>
                <c:pt idx="60">
                  <c:v>6047.7001950000003</c:v>
                </c:pt>
                <c:pt idx="61">
                  <c:v>5777</c:v>
                </c:pt>
                <c:pt idx="62">
                  <c:v>5742.2998049999997</c:v>
                </c:pt>
                <c:pt idx="63">
                  <c:v>5751.1499020000001</c:v>
                </c:pt>
                <c:pt idx="64">
                  <c:v>5766.5</c:v>
                </c:pt>
                <c:pt idx="65">
                  <c:v>5985.1000979999999</c:v>
                </c:pt>
                <c:pt idx="66">
                  <c:v>6070.75</c:v>
                </c:pt>
                <c:pt idx="67">
                  <c:v>6081.5</c:v>
                </c:pt>
                <c:pt idx="68">
                  <c:v>6079.7001950000003</c:v>
                </c:pt>
                <c:pt idx="69">
                  <c:v>6138.6000979999999</c:v>
                </c:pt>
                <c:pt idx="70">
                  <c:v>6144.3500979999999</c:v>
                </c:pt>
                <c:pt idx="71">
                  <c:v>6179.3999020000001</c:v>
                </c:pt>
                <c:pt idx="72">
                  <c:v>6178.5498049999997</c:v>
                </c:pt>
                <c:pt idx="73">
                  <c:v>6274.2998049999997</c:v>
                </c:pt>
                <c:pt idx="74">
                  <c:v>6279.1000979999999</c:v>
                </c:pt>
                <c:pt idx="75">
                  <c:v>6287.8500979999999</c:v>
                </c:pt>
                <c:pt idx="76">
                  <c:v>6272</c:v>
                </c:pt>
                <c:pt idx="77">
                  <c:v>6156.9501950000003</c:v>
                </c:pt>
                <c:pt idx="78">
                  <c:v>6200.1000979999999</c:v>
                </c:pt>
                <c:pt idx="79">
                  <c:v>6206.7998049999997</c:v>
                </c:pt>
                <c:pt idx="80">
                  <c:v>6074.25</c:v>
                </c:pt>
                <c:pt idx="81">
                  <c:v>5935.75</c:v>
                </c:pt>
                <c:pt idx="82">
                  <c:v>5913.2001950000003</c:v>
                </c:pt>
                <c:pt idx="83">
                  <c:v>5705.2998049999997</c:v>
                </c:pt>
                <c:pt idx="84">
                  <c:v>5208.7998049999997</c:v>
                </c:pt>
                <c:pt idx="85">
                  <c:v>4899.2998049999997</c:v>
                </c:pt>
                <c:pt idx="86">
                  <c:v>5203.3999020000001</c:v>
                </c:pt>
                <c:pt idx="87">
                  <c:v>5033.4501950000003</c:v>
                </c:pt>
                <c:pt idx="88">
                  <c:v>5383.3500979999999</c:v>
                </c:pt>
                <c:pt idx="89">
                  <c:v>5274.1000979999999</c:v>
                </c:pt>
                <c:pt idx="90">
                  <c:v>5280.7998049999997</c:v>
                </c:pt>
                <c:pt idx="91">
                  <c:v>5167.6000979999999</c:v>
                </c:pt>
                <c:pt idx="92">
                  <c:v>5137.4501950000003</c:v>
                </c:pt>
                <c:pt idx="93">
                  <c:v>5317.25</c:v>
                </c:pt>
                <c:pt idx="94">
                  <c:v>5463.5</c:v>
                </c:pt>
                <c:pt idx="95">
                  <c:v>5483.8999020000001</c:v>
                </c:pt>
                <c:pt idx="96">
                  <c:v>5322.5498049999997</c:v>
                </c:pt>
                <c:pt idx="97">
                  <c:v>5133.25</c:v>
                </c:pt>
                <c:pt idx="98">
                  <c:v>5120.3500979999999</c:v>
                </c:pt>
                <c:pt idx="99">
                  <c:v>4857</c:v>
                </c:pt>
                <c:pt idx="100">
                  <c:v>4838.25</c:v>
                </c:pt>
                <c:pt idx="101">
                  <c:v>4929.4501950000003</c:v>
                </c:pt>
                <c:pt idx="102">
                  <c:v>5202</c:v>
                </c:pt>
                <c:pt idx="103">
                  <c:v>5302.8999020000001</c:v>
                </c:pt>
                <c:pt idx="104">
                  <c:v>5276.8999020000001</c:v>
                </c:pt>
                <c:pt idx="105">
                  <c:v>5280.7998049999997</c:v>
                </c:pt>
                <c:pt idx="106">
                  <c:v>5154.4501950000003</c:v>
                </c:pt>
                <c:pt idx="107">
                  <c:v>5191.7998049999997</c:v>
                </c:pt>
                <c:pt idx="108">
                  <c:v>5110.75</c:v>
                </c:pt>
                <c:pt idx="109">
                  <c:v>5200.7001950000003</c:v>
                </c:pt>
                <c:pt idx="110">
                  <c:v>5270.0498049999997</c:v>
                </c:pt>
                <c:pt idx="111">
                  <c:v>5268.3999020000001</c:v>
                </c:pt>
                <c:pt idx="112">
                  <c:v>5285.1000979999999</c:v>
                </c:pt>
                <c:pt idx="113">
                  <c:v>5223.5</c:v>
                </c:pt>
                <c:pt idx="114">
                  <c:v>4953</c:v>
                </c:pt>
                <c:pt idx="115">
                  <c:v>4864.25</c:v>
                </c:pt>
                <c:pt idx="116">
                  <c:v>4921.3999020000001</c:v>
                </c:pt>
                <c:pt idx="117">
                  <c:v>4771.6000979999999</c:v>
                </c:pt>
                <c:pt idx="118">
                  <c:v>4800.3999020000001</c:v>
                </c:pt>
                <c:pt idx="119">
                  <c:v>4865.8999020000001</c:v>
                </c:pt>
                <c:pt idx="120">
                  <c:v>4872</c:v>
                </c:pt>
                <c:pt idx="121">
                  <c:v>4623.6000979999999</c:v>
                </c:pt>
                <c:pt idx="122">
                  <c:v>4745.7998049999997</c:v>
                </c:pt>
                <c:pt idx="123">
                  <c:v>4503.1000979999999</c:v>
                </c:pt>
                <c:pt idx="124">
                  <c:v>4533</c:v>
                </c:pt>
                <c:pt idx="125">
                  <c:v>4573.9501950000003</c:v>
                </c:pt>
                <c:pt idx="126">
                  <c:v>4609.8500979999999</c:v>
                </c:pt>
                <c:pt idx="127">
                  <c:v>4877.5</c:v>
                </c:pt>
                <c:pt idx="128">
                  <c:v>4828.8500979999999</c:v>
                </c:pt>
                <c:pt idx="129">
                  <c:v>4830.25</c:v>
                </c:pt>
                <c:pt idx="130">
                  <c:v>4942</c:v>
                </c:pt>
                <c:pt idx="131">
                  <c:v>4734.5</c:v>
                </c:pt>
                <c:pt idx="132">
                  <c:v>4739.5498049999997</c:v>
                </c:pt>
                <c:pt idx="133">
                  <c:v>4754.2001950000003</c:v>
                </c:pt>
                <c:pt idx="134">
                  <c:v>4771.6000979999999</c:v>
                </c:pt>
                <c:pt idx="135">
                  <c:v>4647</c:v>
                </c:pt>
                <c:pt idx="136">
                  <c:v>4761.2001950000003</c:v>
                </c:pt>
                <c:pt idx="137">
                  <c:v>4709.6499020000001</c:v>
                </c:pt>
                <c:pt idx="138">
                  <c:v>4747.0498049999997</c:v>
                </c:pt>
                <c:pt idx="139">
                  <c:v>4733</c:v>
                </c:pt>
                <c:pt idx="140">
                  <c:v>4777.7998049999997</c:v>
                </c:pt>
                <c:pt idx="141">
                  <c:v>4879.6499020000001</c:v>
                </c:pt>
                <c:pt idx="142">
                  <c:v>4887.2998049999997</c:v>
                </c:pt>
                <c:pt idx="143">
                  <c:v>4958.3999020000001</c:v>
                </c:pt>
                <c:pt idx="144">
                  <c:v>5037</c:v>
                </c:pt>
                <c:pt idx="145">
                  <c:v>5049.2998049999997</c:v>
                </c:pt>
                <c:pt idx="146">
                  <c:v>5022.7998049999997</c:v>
                </c:pt>
                <c:pt idx="147">
                  <c:v>4999.8500979999999</c:v>
                </c:pt>
                <c:pt idx="148">
                  <c:v>5111.7001950000003</c:v>
                </c:pt>
                <c:pt idx="149">
                  <c:v>5089.6499020000001</c:v>
                </c:pt>
                <c:pt idx="150">
                  <c:v>5195.5</c:v>
                </c:pt>
                <c:pt idx="151">
                  <c:v>5165.8999020000001</c:v>
                </c:pt>
                <c:pt idx="152">
                  <c:v>5228.2001950000003</c:v>
                </c:pt>
                <c:pt idx="153">
                  <c:v>5192.25</c:v>
                </c:pt>
                <c:pt idx="154">
                  <c:v>5144.6499020000001</c:v>
                </c:pt>
                <c:pt idx="155">
                  <c:v>5135.5</c:v>
                </c:pt>
                <c:pt idx="156">
                  <c:v>5081.7001950000003</c:v>
                </c:pt>
                <c:pt idx="157">
                  <c:v>4982.6000979999999</c:v>
                </c:pt>
                <c:pt idx="158">
                  <c:v>5012.6499020000001</c:v>
                </c:pt>
                <c:pt idx="159">
                  <c:v>4957.7998049999997</c:v>
                </c:pt>
                <c:pt idx="160">
                  <c:v>5011.75</c:v>
                </c:pt>
                <c:pt idx="161">
                  <c:v>5115.25</c:v>
                </c:pt>
                <c:pt idx="162">
                  <c:v>5157.7001950000003</c:v>
                </c:pt>
                <c:pt idx="163">
                  <c:v>5104.9501950000003</c:v>
                </c:pt>
                <c:pt idx="164">
                  <c:v>5117.6499020000001</c:v>
                </c:pt>
                <c:pt idx="165">
                  <c:v>5025.4501950000003</c:v>
                </c:pt>
                <c:pt idx="166">
                  <c:v>4946.5498049999997</c:v>
                </c:pt>
                <c:pt idx="167">
                  <c:v>4875.0498049999997</c:v>
                </c:pt>
                <c:pt idx="168">
                  <c:v>4859.7998049999997</c:v>
                </c:pt>
                <c:pt idx="169">
                  <c:v>4918.3500979999999</c:v>
                </c:pt>
                <c:pt idx="170">
                  <c:v>4835.2998049999997</c:v>
                </c:pt>
                <c:pt idx="171">
                  <c:v>4870.1000979999999</c:v>
                </c:pt>
                <c:pt idx="172">
                  <c:v>4739.6000979999999</c:v>
                </c:pt>
                <c:pt idx="173">
                  <c:v>4715.8999020000001</c:v>
                </c:pt>
                <c:pt idx="174">
                  <c:v>4585.6000979999999</c:v>
                </c:pt>
                <c:pt idx="175">
                  <c:v>4676.9501950000003</c:v>
                </c:pt>
                <c:pt idx="176">
                  <c:v>4627.7998049999997</c:v>
                </c:pt>
                <c:pt idx="177">
                  <c:v>4500.9501950000003</c:v>
                </c:pt>
                <c:pt idx="178">
                  <c:v>4449.7998049999997</c:v>
                </c:pt>
                <c:pt idx="179">
                  <c:v>4523.6000979999999</c:v>
                </c:pt>
                <c:pt idx="180">
                  <c:v>4539.3500979999999</c:v>
                </c:pt>
                <c:pt idx="181">
                  <c:v>4517.1000979999999</c:v>
                </c:pt>
                <c:pt idx="182">
                  <c:v>4572.5</c:v>
                </c:pt>
                <c:pt idx="183">
                  <c:v>4653</c:v>
                </c:pt>
                <c:pt idx="184">
                  <c:v>4582.3999020000001</c:v>
                </c:pt>
                <c:pt idx="185">
                  <c:v>4504.25</c:v>
                </c:pt>
                <c:pt idx="186">
                  <c:v>4347.5498049999997</c:v>
                </c:pt>
                <c:pt idx="187">
                  <c:v>4266.3999020000001</c:v>
                </c:pt>
                <c:pt idx="188">
                  <c:v>4191.1000979999999</c:v>
                </c:pt>
                <c:pt idx="189">
                  <c:v>4252.6499020000001</c:v>
                </c:pt>
                <c:pt idx="190">
                  <c:v>4315.8500979999999</c:v>
                </c:pt>
                <c:pt idx="191">
                  <c:v>4136.6499020000001</c:v>
                </c:pt>
                <c:pt idx="192">
                  <c:v>4040.5500489999999</c:v>
                </c:pt>
                <c:pt idx="193">
                  <c:v>3896.75</c:v>
                </c:pt>
                <c:pt idx="194">
                  <c:v>4093.350097999999</c:v>
                </c:pt>
                <c:pt idx="195">
                  <c:v>3925.75</c:v>
                </c:pt>
                <c:pt idx="196">
                  <c:v>4016</c:v>
                </c:pt>
                <c:pt idx="197">
                  <c:v>4030</c:v>
                </c:pt>
                <c:pt idx="198">
                  <c:v>3988.5500489999999</c:v>
                </c:pt>
                <c:pt idx="199">
                  <c:v>4157.1000979999999</c:v>
                </c:pt>
                <c:pt idx="200">
                  <c:v>4162.2001950000003</c:v>
                </c:pt>
                <c:pt idx="201">
                  <c:v>4049</c:v>
                </c:pt>
                <c:pt idx="202">
                  <c:v>4039.6999510000001</c:v>
                </c:pt>
                <c:pt idx="203">
                  <c:v>3861.1000979999999</c:v>
                </c:pt>
                <c:pt idx="204">
                  <c:v>3816.6999509999991</c:v>
                </c:pt>
                <c:pt idx="205">
                  <c:v>3947.1999510000001</c:v>
                </c:pt>
                <c:pt idx="206">
                  <c:v>4092.25</c:v>
                </c:pt>
                <c:pt idx="207">
                  <c:v>4159.5</c:v>
                </c:pt>
                <c:pt idx="208">
                  <c:v>4240.1000979999999</c:v>
                </c:pt>
                <c:pt idx="209">
                  <c:v>4476.7998049999997</c:v>
                </c:pt>
                <c:pt idx="210">
                  <c:v>4433.5498049999997</c:v>
                </c:pt>
                <c:pt idx="211">
                  <c:v>4311.8500979999999</c:v>
                </c:pt>
                <c:pt idx="212">
                  <c:v>4332.1000979999999</c:v>
                </c:pt>
                <c:pt idx="213">
                  <c:v>4189.8500979999999</c:v>
                </c:pt>
                <c:pt idx="214">
                  <c:v>4313.5498049999997</c:v>
                </c:pt>
                <c:pt idx="215">
                  <c:v>4332.9501950000003</c:v>
                </c:pt>
                <c:pt idx="216">
                  <c:v>4413.5498049999997</c:v>
                </c:pt>
                <c:pt idx="217">
                  <c:v>4395.3500979999999</c:v>
                </c:pt>
                <c:pt idx="218">
                  <c:v>4502.8500979999999</c:v>
                </c:pt>
                <c:pt idx="219">
                  <c:v>4517.5498049999997</c:v>
                </c:pt>
                <c:pt idx="220">
                  <c:v>4523.8500979999999</c:v>
                </c:pt>
                <c:pt idx="221">
                  <c:v>4529.5</c:v>
                </c:pt>
                <c:pt idx="222">
                  <c:v>4620.3999020000001</c:v>
                </c:pt>
                <c:pt idx="223">
                  <c:v>4552.25</c:v>
                </c:pt>
                <c:pt idx="224">
                  <c:v>4529.0498049999997</c:v>
                </c:pt>
                <c:pt idx="225">
                  <c:v>4430.7001950000003</c:v>
                </c:pt>
                <c:pt idx="226">
                  <c:v>4393.0498049999997</c:v>
                </c:pt>
                <c:pt idx="227">
                  <c:v>4368.25</c:v>
                </c:pt>
                <c:pt idx="228">
                  <c:v>4415.75</c:v>
                </c:pt>
                <c:pt idx="229">
                  <c:v>4283.8500979999999</c:v>
                </c:pt>
                <c:pt idx="230">
                  <c:v>4327.4501950000003</c:v>
                </c:pt>
                <c:pt idx="231">
                  <c:v>4335.3500979999999</c:v>
                </c:pt>
                <c:pt idx="232">
                  <c:v>4337.5</c:v>
                </c:pt>
                <c:pt idx="233">
                  <c:v>4292.1000979999999</c:v>
                </c:pt>
                <c:pt idx="234">
                  <c:v>4214</c:v>
                </c:pt>
                <c:pt idx="235">
                  <c:v>4360</c:v>
                </c:pt>
                <c:pt idx="236">
                  <c:v>4348.6499020000001</c:v>
                </c:pt>
                <c:pt idx="237">
                  <c:v>4504</c:v>
                </c:pt>
                <c:pt idx="238">
                  <c:v>4447.75</c:v>
                </c:pt>
                <c:pt idx="239">
                  <c:v>4352.2998049999997</c:v>
                </c:pt>
                <c:pt idx="240">
                  <c:v>4482.2998049999997</c:v>
                </c:pt>
                <c:pt idx="241">
                  <c:v>4468.7001950000003</c:v>
                </c:pt>
                <c:pt idx="242">
                  <c:v>4400.25</c:v>
                </c:pt>
                <c:pt idx="243">
                  <c:v>4290.2998049999997</c:v>
                </c:pt>
                <c:pt idx="244">
                  <c:v>4228.4501950000003</c:v>
                </c:pt>
                <c:pt idx="245">
                  <c:v>4072.899902000001</c:v>
                </c:pt>
                <c:pt idx="246">
                  <c:v>4074.8999020000001</c:v>
                </c:pt>
                <c:pt idx="247">
                  <c:v>4008.25</c:v>
                </c:pt>
                <c:pt idx="248">
                  <c:v>4038.1499020000001</c:v>
                </c:pt>
                <c:pt idx="249">
                  <c:v>4245.25</c:v>
                </c:pt>
                <c:pt idx="250">
                  <c:v>4223.0498049999997</c:v>
                </c:pt>
                <c:pt idx="251">
                  <c:v>4126.8999020000001</c:v>
                </c:pt>
                <c:pt idx="252">
                  <c:v>4161.25</c:v>
                </c:pt>
                <c:pt idx="253">
                  <c:v>4110.5498049999997</c:v>
                </c:pt>
                <c:pt idx="254">
                  <c:v>3985.25</c:v>
                </c:pt>
                <c:pt idx="255">
                  <c:v>3850.0500489999999</c:v>
                </c:pt>
                <c:pt idx="256">
                  <c:v>3921.1999510000001</c:v>
                </c:pt>
                <c:pt idx="257">
                  <c:v>3950.75</c:v>
                </c:pt>
                <c:pt idx="258">
                  <c:v>3818.3000489999999</c:v>
                </c:pt>
                <c:pt idx="259">
                  <c:v>3602.3500979999999</c:v>
                </c:pt>
                <c:pt idx="260">
                  <c:v>3606.6000979999999</c:v>
                </c:pt>
                <c:pt idx="261">
                  <c:v>3513.6499020000001</c:v>
                </c:pt>
                <c:pt idx="262">
                  <c:v>3279.949951000001</c:v>
                </c:pt>
                <c:pt idx="263">
                  <c:v>3490.6999510000001</c:v>
                </c:pt>
                <c:pt idx="264">
                  <c:v>3518.6499020000001</c:v>
                </c:pt>
                <c:pt idx="265">
                  <c:v>3338.3999020000001</c:v>
                </c:pt>
                <c:pt idx="266">
                  <c:v>3269.3000489999999</c:v>
                </c:pt>
                <c:pt idx="267">
                  <c:v>3074.3500979999999</c:v>
                </c:pt>
                <c:pt idx="268">
                  <c:v>3122.8000489999999</c:v>
                </c:pt>
                <c:pt idx="269">
                  <c:v>3234.8999020000001</c:v>
                </c:pt>
                <c:pt idx="270">
                  <c:v>3065.1499020000001</c:v>
                </c:pt>
                <c:pt idx="271">
                  <c:v>2943.1499020000001</c:v>
                </c:pt>
                <c:pt idx="272">
                  <c:v>2584</c:v>
                </c:pt>
                <c:pt idx="273">
                  <c:v>2524.1999510000001</c:v>
                </c:pt>
                <c:pt idx="274">
                  <c:v>2697.0500489999999</c:v>
                </c:pt>
                <c:pt idx="275">
                  <c:v>2885.6000979999999</c:v>
                </c:pt>
                <c:pt idx="276">
                  <c:v>3043.8500979999999</c:v>
                </c:pt>
                <c:pt idx="277">
                  <c:v>3142.1000979999999</c:v>
                </c:pt>
                <c:pt idx="278">
                  <c:v>2994.9499510000001</c:v>
                </c:pt>
                <c:pt idx="279">
                  <c:v>2892.6499020000001</c:v>
                </c:pt>
                <c:pt idx="280">
                  <c:v>2973</c:v>
                </c:pt>
                <c:pt idx="281">
                  <c:v>3148.25</c:v>
                </c:pt>
                <c:pt idx="282">
                  <c:v>2938.6499020000001</c:v>
                </c:pt>
                <c:pt idx="283">
                  <c:v>2848.4499510000001</c:v>
                </c:pt>
                <c:pt idx="284">
                  <c:v>2810.3500979999999</c:v>
                </c:pt>
                <c:pt idx="285">
                  <c:v>2799.5500489999999</c:v>
                </c:pt>
                <c:pt idx="286">
                  <c:v>2683.1499020000001</c:v>
                </c:pt>
                <c:pt idx="287">
                  <c:v>2635</c:v>
                </c:pt>
                <c:pt idx="288">
                  <c:v>2553.1499020000001</c:v>
                </c:pt>
                <c:pt idx="289">
                  <c:v>2693.4499510000001</c:v>
                </c:pt>
                <c:pt idx="290">
                  <c:v>2708.25</c:v>
                </c:pt>
                <c:pt idx="291">
                  <c:v>2654</c:v>
                </c:pt>
                <c:pt idx="292">
                  <c:v>2752.25</c:v>
                </c:pt>
                <c:pt idx="293">
                  <c:v>2755.1000979999999</c:v>
                </c:pt>
                <c:pt idx="294">
                  <c:v>2682.8999020000001</c:v>
                </c:pt>
                <c:pt idx="295">
                  <c:v>2657.8000489999999</c:v>
                </c:pt>
                <c:pt idx="296">
                  <c:v>2656.4499510000001</c:v>
                </c:pt>
                <c:pt idx="297">
                  <c:v>2788</c:v>
                </c:pt>
                <c:pt idx="298">
                  <c:v>2714.3999020000001</c:v>
                </c:pt>
                <c:pt idx="299">
                  <c:v>2784</c:v>
                </c:pt>
                <c:pt idx="300">
                  <c:v>2928.25</c:v>
                </c:pt>
                <c:pt idx="301">
                  <c:v>2920.1499020000001</c:v>
                </c:pt>
                <c:pt idx="302">
                  <c:v>2921.3500979999999</c:v>
                </c:pt>
                <c:pt idx="303">
                  <c:v>2981.1999510000001</c:v>
                </c:pt>
                <c:pt idx="304">
                  <c:v>3041.75</c:v>
                </c:pt>
                <c:pt idx="305">
                  <c:v>2954.3500979999999</c:v>
                </c:pt>
                <c:pt idx="306">
                  <c:v>3060.75</c:v>
                </c:pt>
                <c:pt idx="307">
                  <c:v>3077.5</c:v>
                </c:pt>
                <c:pt idx="308">
                  <c:v>3039.3000489999999</c:v>
                </c:pt>
                <c:pt idx="309">
                  <c:v>2968.6499020000001</c:v>
                </c:pt>
                <c:pt idx="310">
                  <c:v>2916.8500979999999</c:v>
                </c:pt>
                <c:pt idx="311">
                  <c:v>2857.25</c:v>
                </c:pt>
                <c:pt idx="312">
                  <c:v>2922.1999510000001</c:v>
                </c:pt>
                <c:pt idx="313">
                  <c:v>2979.5</c:v>
                </c:pt>
                <c:pt idx="314">
                  <c:v>2959.1499020000001</c:v>
                </c:pt>
                <c:pt idx="315">
                  <c:v>3046.75</c:v>
                </c:pt>
                <c:pt idx="316">
                  <c:v>3121.4499510000001</c:v>
                </c:pt>
                <c:pt idx="317">
                  <c:v>3112.8000489999999</c:v>
                </c:pt>
                <c:pt idx="318">
                  <c:v>2920.3999020000001</c:v>
                </c:pt>
                <c:pt idx="319">
                  <c:v>2873</c:v>
                </c:pt>
                <c:pt idx="320">
                  <c:v>2773.1000979999999</c:v>
                </c:pt>
                <c:pt idx="321">
                  <c:v>2744.9499510000001</c:v>
                </c:pt>
                <c:pt idx="322">
                  <c:v>2835.3000489999999</c:v>
                </c:pt>
                <c:pt idx="323">
                  <c:v>2736.6999510000001</c:v>
                </c:pt>
                <c:pt idx="324">
                  <c:v>2828.4499510000001</c:v>
                </c:pt>
                <c:pt idx="325">
                  <c:v>2846.1999510000001</c:v>
                </c:pt>
                <c:pt idx="326">
                  <c:v>2796.6000979999999</c:v>
                </c:pt>
                <c:pt idx="327">
                  <c:v>2706.1499020000001</c:v>
                </c:pt>
                <c:pt idx="328">
                  <c:v>2713.8000489999999</c:v>
                </c:pt>
                <c:pt idx="329">
                  <c:v>2678.5500489999999</c:v>
                </c:pt>
                <c:pt idx="330">
                  <c:v>2771.3500979999999</c:v>
                </c:pt>
                <c:pt idx="331">
                  <c:v>2849.5</c:v>
                </c:pt>
                <c:pt idx="332">
                  <c:v>2823.9499510000001</c:v>
                </c:pt>
                <c:pt idx="333">
                  <c:v>2874.8000489999999</c:v>
                </c:pt>
                <c:pt idx="334">
                  <c:v>2766.6499020000001</c:v>
                </c:pt>
                <c:pt idx="335">
                  <c:v>2783.8999020000001</c:v>
                </c:pt>
                <c:pt idx="336">
                  <c:v>2803.0500489999999</c:v>
                </c:pt>
                <c:pt idx="337">
                  <c:v>2780.0500489999999</c:v>
                </c:pt>
                <c:pt idx="338">
                  <c:v>2843.1000979999999</c:v>
                </c:pt>
                <c:pt idx="339">
                  <c:v>2919.8999020000001</c:v>
                </c:pt>
                <c:pt idx="340">
                  <c:v>2934.5</c:v>
                </c:pt>
                <c:pt idx="341">
                  <c:v>2925.6999510000001</c:v>
                </c:pt>
                <c:pt idx="342">
                  <c:v>2893.0500489999999</c:v>
                </c:pt>
                <c:pt idx="343">
                  <c:v>2948.3500979999999</c:v>
                </c:pt>
                <c:pt idx="344">
                  <c:v>2848.5</c:v>
                </c:pt>
                <c:pt idx="345">
                  <c:v>2770.5</c:v>
                </c:pt>
                <c:pt idx="346">
                  <c:v>2776.1499020000001</c:v>
                </c:pt>
                <c:pt idx="347">
                  <c:v>2789.3500979999999</c:v>
                </c:pt>
                <c:pt idx="348">
                  <c:v>2736.4499510000001</c:v>
                </c:pt>
                <c:pt idx="349">
                  <c:v>2733.8999020000001</c:v>
                </c:pt>
                <c:pt idx="350">
                  <c:v>2762.5</c:v>
                </c:pt>
                <c:pt idx="351">
                  <c:v>2785.6499020000001</c:v>
                </c:pt>
                <c:pt idx="352">
                  <c:v>2763.6499020000001</c:v>
                </c:pt>
                <c:pt idx="353">
                  <c:v>2674.6000979999999</c:v>
                </c:pt>
                <c:pt idx="354">
                  <c:v>2622.3999020000001</c:v>
                </c:pt>
                <c:pt idx="355">
                  <c:v>2645.1999510000001</c:v>
                </c:pt>
                <c:pt idx="356">
                  <c:v>2576.6999510000001</c:v>
                </c:pt>
                <c:pt idx="357">
                  <c:v>2620.1499020000001</c:v>
                </c:pt>
                <c:pt idx="358">
                  <c:v>2573.1499020000001</c:v>
                </c:pt>
                <c:pt idx="359">
                  <c:v>2617.4499510000001</c:v>
                </c:pt>
                <c:pt idx="360">
                  <c:v>2719.25</c:v>
                </c:pt>
                <c:pt idx="361">
                  <c:v>2777.25</c:v>
                </c:pt>
                <c:pt idx="362">
                  <c:v>2757.4499510000001</c:v>
                </c:pt>
                <c:pt idx="363">
                  <c:v>2794.6999510000001</c:v>
                </c:pt>
                <c:pt idx="364">
                  <c:v>2807.1499020000001</c:v>
                </c:pt>
                <c:pt idx="365">
                  <c:v>2807.0500489999999</c:v>
                </c:pt>
                <c:pt idx="366">
                  <c:v>2939.8999020000001</c:v>
                </c:pt>
                <c:pt idx="367">
                  <c:v>2938.6999510000001</c:v>
                </c:pt>
                <c:pt idx="368">
                  <c:v>2984.3500979999999</c:v>
                </c:pt>
                <c:pt idx="369">
                  <c:v>3082.25</c:v>
                </c:pt>
                <c:pt idx="370">
                  <c:v>3108.6499020000001</c:v>
                </c:pt>
                <c:pt idx="371">
                  <c:v>2978.1499020000001</c:v>
                </c:pt>
                <c:pt idx="372">
                  <c:v>3020.9499510000001</c:v>
                </c:pt>
                <c:pt idx="373">
                  <c:v>3060.3500979999999</c:v>
                </c:pt>
                <c:pt idx="374">
                  <c:v>3211.0500489999999</c:v>
                </c:pt>
                <c:pt idx="375">
                  <c:v>3256.600097999999</c:v>
                </c:pt>
                <c:pt idx="376">
                  <c:v>3342.9499510000001</c:v>
                </c:pt>
                <c:pt idx="377">
                  <c:v>3342.0500489999999</c:v>
                </c:pt>
                <c:pt idx="378">
                  <c:v>3382.6000979999999</c:v>
                </c:pt>
                <c:pt idx="379">
                  <c:v>3484.1499020000001</c:v>
                </c:pt>
                <c:pt idx="380">
                  <c:v>3369.5</c:v>
                </c:pt>
                <c:pt idx="381">
                  <c:v>3384.3999020000001</c:v>
                </c:pt>
                <c:pt idx="382">
                  <c:v>3377.1000979999999</c:v>
                </c:pt>
                <c:pt idx="383">
                  <c:v>3365.3000489999999</c:v>
                </c:pt>
                <c:pt idx="384">
                  <c:v>3330.3000489999999</c:v>
                </c:pt>
                <c:pt idx="385">
                  <c:v>3423.6999510000001</c:v>
                </c:pt>
                <c:pt idx="386">
                  <c:v>3480.75</c:v>
                </c:pt>
                <c:pt idx="387">
                  <c:v>3470</c:v>
                </c:pt>
                <c:pt idx="388">
                  <c:v>3362.3500979999999</c:v>
                </c:pt>
                <c:pt idx="389">
                  <c:v>3473.9499509999991</c:v>
                </c:pt>
                <c:pt idx="390">
                  <c:v>3654</c:v>
                </c:pt>
                <c:pt idx="391">
                  <c:v>3661.8999020000001</c:v>
                </c:pt>
                <c:pt idx="392">
                  <c:v>3625.0500489999999</c:v>
                </c:pt>
                <c:pt idx="393">
                  <c:v>3683.8999020000001</c:v>
                </c:pt>
                <c:pt idx="394">
                  <c:v>3620.6999510000001</c:v>
                </c:pt>
                <c:pt idx="395">
                  <c:v>3554.6000979999999</c:v>
                </c:pt>
                <c:pt idx="396">
                  <c:v>3681.1000979999999</c:v>
                </c:pt>
                <c:pt idx="397">
                  <c:v>3635.25</c:v>
                </c:pt>
                <c:pt idx="398">
                  <c:v>3593.4499510000001</c:v>
                </c:pt>
                <c:pt idx="399">
                  <c:v>3671.6499020000001</c:v>
                </c:pt>
                <c:pt idx="400">
                  <c:v>4323.1499020000001</c:v>
                </c:pt>
                <c:pt idx="401">
                  <c:v>4318.4501950000003</c:v>
                </c:pt>
                <c:pt idx="402">
                  <c:v>4270.2998049999997</c:v>
                </c:pt>
                <c:pt idx="403">
                  <c:v>4210.8999020000001</c:v>
                </c:pt>
                <c:pt idx="404">
                  <c:v>4238.5</c:v>
                </c:pt>
                <c:pt idx="405">
                  <c:v>4237.5498049999997</c:v>
                </c:pt>
                <c:pt idx="406">
                  <c:v>4116.7001950000003</c:v>
                </c:pt>
                <c:pt idx="407">
                  <c:v>4276.0498049999997</c:v>
                </c:pt>
                <c:pt idx="408">
                  <c:v>4337.1000979999999</c:v>
                </c:pt>
                <c:pt idx="409">
                  <c:v>4448.9501950000003</c:v>
                </c:pt>
                <c:pt idx="410">
                  <c:v>4529.8999020000001</c:v>
                </c:pt>
                <c:pt idx="411">
                  <c:v>4525.25</c:v>
                </c:pt>
                <c:pt idx="412">
                  <c:v>4530.7001950000003</c:v>
                </c:pt>
                <c:pt idx="413">
                  <c:v>4572.6499020000001</c:v>
                </c:pt>
                <c:pt idx="414">
                  <c:v>4586.8999020000001</c:v>
                </c:pt>
                <c:pt idx="415">
                  <c:v>4429.8999020000001</c:v>
                </c:pt>
                <c:pt idx="416">
                  <c:v>4550.9501950000003</c:v>
                </c:pt>
                <c:pt idx="417">
                  <c:v>4655.25</c:v>
                </c:pt>
                <c:pt idx="418">
                  <c:v>4637.7001950000003</c:v>
                </c:pt>
                <c:pt idx="419">
                  <c:v>4583.3999020000001</c:v>
                </c:pt>
                <c:pt idx="420">
                  <c:v>4484</c:v>
                </c:pt>
                <c:pt idx="421">
                  <c:v>4517.7998049999997</c:v>
                </c:pt>
                <c:pt idx="422">
                  <c:v>4356.1499020000001</c:v>
                </c:pt>
                <c:pt idx="423">
                  <c:v>4251.3999020000001</c:v>
                </c:pt>
                <c:pt idx="424">
                  <c:v>4313.6000979999999</c:v>
                </c:pt>
                <c:pt idx="425">
                  <c:v>4235.25</c:v>
                </c:pt>
                <c:pt idx="426">
                  <c:v>4247</c:v>
                </c:pt>
                <c:pt idx="427">
                  <c:v>4292.9501950000003</c:v>
                </c:pt>
                <c:pt idx="428">
                  <c:v>4241.8500979999999</c:v>
                </c:pt>
                <c:pt idx="429">
                  <c:v>4375.5</c:v>
                </c:pt>
                <c:pt idx="430">
                  <c:v>4390.9501950000003</c:v>
                </c:pt>
                <c:pt idx="431">
                  <c:v>4291.1000979999999</c:v>
                </c:pt>
                <c:pt idx="432">
                  <c:v>4340.8999020000001</c:v>
                </c:pt>
                <c:pt idx="433">
                  <c:v>4348.8500979999999</c:v>
                </c:pt>
                <c:pt idx="434">
                  <c:v>4424.25</c:v>
                </c:pt>
                <c:pt idx="435">
                  <c:v>4165.7001950000003</c:v>
                </c:pt>
                <c:pt idx="436">
                  <c:v>4202.1499020000001</c:v>
                </c:pt>
                <c:pt idx="437">
                  <c:v>4078.8999020000001</c:v>
                </c:pt>
                <c:pt idx="438">
                  <c:v>4080.9499509999991</c:v>
                </c:pt>
                <c:pt idx="439">
                  <c:v>4003.8999020000001</c:v>
                </c:pt>
                <c:pt idx="440">
                  <c:v>3974.0500489999999</c:v>
                </c:pt>
                <c:pt idx="441">
                  <c:v>4111.3999020000001</c:v>
                </c:pt>
                <c:pt idx="442">
                  <c:v>4233.5</c:v>
                </c:pt>
                <c:pt idx="443">
                  <c:v>4231.3999020000001</c:v>
                </c:pt>
                <c:pt idx="444">
                  <c:v>4374.9501950000003</c:v>
                </c:pt>
                <c:pt idx="445">
                  <c:v>4502.25</c:v>
                </c:pt>
                <c:pt idx="446">
                  <c:v>4469.1000979999999</c:v>
                </c:pt>
                <c:pt idx="447">
                  <c:v>4398.8999020000001</c:v>
                </c:pt>
                <c:pt idx="448">
                  <c:v>4523.75</c:v>
                </c:pt>
                <c:pt idx="449">
                  <c:v>4568.5498049999997</c:v>
                </c:pt>
                <c:pt idx="450">
                  <c:v>4572.2998049999997</c:v>
                </c:pt>
                <c:pt idx="451">
                  <c:v>4564.1000979999999</c:v>
                </c:pt>
                <c:pt idx="452">
                  <c:v>4513.5</c:v>
                </c:pt>
                <c:pt idx="453">
                  <c:v>4571.4501950000003</c:v>
                </c:pt>
                <c:pt idx="454">
                  <c:v>4636.4501950000003</c:v>
                </c:pt>
                <c:pt idx="455">
                  <c:v>4711.3999020000001</c:v>
                </c:pt>
                <c:pt idx="456">
                  <c:v>4680.5</c:v>
                </c:pt>
                <c:pt idx="457">
                  <c:v>4694.1499020000001</c:v>
                </c:pt>
                <c:pt idx="458">
                  <c:v>4585.5</c:v>
                </c:pt>
                <c:pt idx="459">
                  <c:v>4481.3999020000001</c:v>
                </c:pt>
                <c:pt idx="460">
                  <c:v>4437.6499020000001</c:v>
                </c:pt>
                <c:pt idx="461">
                  <c:v>4471.3500979999999</c:v>
                </c:pt>
                <c:pt idx="462">
                  <c:v>4457.5</c:v>
                </c:pt>
                <c:pt idx="463">
                  <c:v>4605</c:v>
                </c:pt>
                <c:pt idx="464">
                  <c:v>4580.0498049999997</c:v>
                </c:pt>
                <c:pt idx="465">
                  <c:v>4387.8999020000001</c:v>
                </c:pt>
                <c:pt idx="466">
                  <c:v>4458.8999020000001</c:v>
                </c:pt>
                <c:pt idx="467">
                  <c:v>4394.1000979999999</c:v>
                </c:pt>
                <c:pt idx="468">
                  <c:v>4453.4501950000003</c:v>
                </c:pt>
                <c:pt idx="469">
                  <c:v>4528.7998049999997</c:v>
                </c:pt>
                <c:pt idx="470">
                  <c:v>4642.7998049999997</c:v>
                </c:pt>
                <c:pt idx="471">
                  <c:v>4659.3500979999999</c:v>
                </c:pt>
                <c:pt idx="472">
                  <c:v>4680.8500979999999</c:v>
                </c:pt>
                <c:pt idx="473">
                  <c:v>4688.2001950000003</c:v>
                </c:pt>
                <c:pt idx="474">
                  <c:v>4732.3500979999999</c:v>
                </c:pt>
                <c:pt idx="475">
                  <c:v>4662.1000979999999</c:v>
                </c:pt>
                <c:pt idx="476">
                  <c:v>4625.3500979999999</c:v>
                </c:pt>
                <c:pt idx="477">
                  <c:v>4608.3500979999999</c:v>
                </c:pt>
                <c:pt idx="478">
                  <c:v>4593.5498049999997</c:v>
                </c:pt>
                <c:pt idx="479">
                  <c:v>4680.3999020000001</c:v>
                </c:pt>
                <c:pt idx="480">
                  <c:v>4782.8999020000001</c:v>
                </c:pt>
                <c:pt idx="481">
                  <c:v>4805.25</c:v>
                </c:pt>
                <c:pt idx="482">
                  <c:v>4814.25</c:v>
                </c:pt>
                <c:pt idx="483">
                  <c:v>4819.3999020000001</c:v>
                </c:pt>
                <c:pt idx="484">
                  <c:v>4829.5498049999997</c:v>
                </c:pt>
                <c:pt idx="485">
                  <c:v>4808.6000979999999</c:v>
                </c:pt>
                <c:pt idx="486">
                  <c:v>4892.1000979999999</c:v>
                </c:pt>
                <c:pt idx="487">
                  <c:v>4958.3999020000001</c:v>
                </c:pt>
                <c:pt idx="488">
                  <c:v>4965.5498049999997</c:v>
                </c:pt>
                <c:pt idx="489">
                  <c:v>4976.0498049999997</c:v>
                </c:pt>
                <c:pt idx="490">
                  <c:v>5020.2001950000003</c:v>
                </c:pt>
                <c:pt idx="491">
                  <c:v>4969.9501950000003</c:v>
                </c:pt>
                <c:pt idx="492">
                  <c:v>4986.5498049999997</c:v>
                </c:pt>
                <c:pt idx="493">
                  <c:v>4958.9501950000003</c:v>
                </c:pt>
                <c:pt idx="494">
                  <c:v>5006.8500979999999</c:v>
                </c:pt>
                <c:pt idx="495">
                  <c:v>5083.9501950000003</c:v>
                </c:pt>
                <c:pt idx="496">
                  <c:v>5083.3999020000001</c:v>
                </c:pt>
                <c:pt idx="497">
                  <c:v>5003.2001950000003</c:v>
                </c:pt>
                <c:pt idx="498">
                  <c:v>5027.3999020000001</c:v>
                </c:pt>
                <c:pt idx="499">
                  <c:v>4985.75</c:v>
                </c:pt>
                <c:pt idx="500">
                  <c:v>5002.25</c:v>
                </c:pt>
                <c:pt idx="501">
                  <c:v>4945.2001950000003</c:v>
                </c:pt>
                <c:pt idx="502">
                  <c:v>5054.25</c:v>
                </c:pt>
                <c:pt idx="503">
                  <c:v>5118.2001950000003</c:v>
                </c:pt>
                <c:pt idx="504">
                  <c:v>5108.8500979999999</c:v>
                </c:pt>
                <c:pt idx="505">
                  <c:v>5142.1499020000001</c:v>
                </c:pt>
                <c:pt idx="506">
                  <c:v>5114.4501950000003</c:v>
                </c:pt>
                <c:pt idx="507">
                  <c:v>5063.6000979999999</c:v>
                </c:pt>
                <c:pt idx="508">
                  <c:v>4988.6000979999999</c:v>
                </c:pt>
                <c:pt idx="509">
                  <c:v>4997.0498049999997</c:v>
                </c:pt>
                <c:pt idx="510">
                  <c:v>4970.8999020000001</c:v>
                </c:pt>
                <c:pt idx="511">
                  <c:v>4846.7001950000003</c:v>
                </c:pt>
                <c:pt idx="512">
                  <c:v>4826.1499020000001</c:v>
                </c:pt>
                <c:pt idx="513">
                  <c:v>4750.5498049999997</c:v>
                </c:pt>
                <c:pt idx="514">
                  <c:v>4711.7001950000003</c:v>
                </c:pt>
                <c:pt idx="515">
                  <c:v>4563.8999020000001</c:v>
                </c:pt>
                <c:pt idx="516">
                  <c:v>4710.7998049999997</c:v>
                </c:pt>
                <c:pt idx="517">
                  <c:v>4765.5498049999997</c:v>
                </c:pt>
                <c:pt idx="518">
                  <c:v>4796.1499020000001</c:v>
                </c:pt>
                <c:pt idx="519">
                  <c:v>4898.3999020000001</c:v>
                </c:pt>
                <c:pt idx="520">
                  <c:v>4881.7001950000003</c:v>
                </c:pt>
                <c:pt idx="521">
                  <c:v>5003.9501950000003</c:v>
                </c:pt>
                <c:pt idx="522">
                  <c:v>4952.6499020000001</c:v>
                </c:pt>
                <c:pt idx="523">
                  <c:v>4998.9501950000003</c:v>
                </c:pt>
                <c:pt idx="524">
                  <c:v>5058.0498049999997</c:v>
                </c:pt>
                <c:pt idx="525">
                  <c:v>5062.25</c:v>
                </c:pt>
                <c:pt idx="526">
                  <c:v>5054.7001950000003</c:v>
                </c:pt>
                <c:pt idx="527">
                  <c:v>4989</c:v>
                </c:pt>
                <c:pt idx="528">
                  <c:v>5052.4501950000003</c:v>
                </c:pt>
                <c:pt idx="529">
                  <c:v>5103.5498049999997</c:v>
                </c:pt>
                <c:pt idx="530">
                  <c:v>5090.5498049999997</c:v>
                </c:pt>
                <c:pt idx="531">
                  <c:v>5108.1499020000001</c:v>
                </c:pt>
                <c:pt idx="532">
                  <c:v>5005.5498049999997</c:v>
                </c:pt>
                <c:pt idx="533">
                  <c:v>4941.75</c:v>
                </c:pt>
                <c:pt idx="534">
                  <c:v>5032.7001950000003</c:v>
                </c:pt>
                <c:pt idx="535">
                  <c:v>5122</c:v>
                </c:pt>
                <c:pt idx="536">
                  <c:v>5123.25</c:v>
                </c:pt>
                <c:pt idx="537">
                  <c:v>5131.7001950000003</c:v>
                </c:pt>
                <c:pt idx="538">
                  <c:v>5108.8999020000001</c:v>
                </c:pt>
                <c:pt idx="539">
                  <c:v>5066.7001950000003</c:v>
                </c:pt>
                <c:pt idx="540">
                  <c:v>5147.9501950000003</c:v>
                </c:pt>
                <c:pt idx="541">
                  <c:v>5112</c:v>
                </c:pt>
                <c:pt idx="542">
                  <c:v>5134.6499020000001</c:v>
                </c:pt>
                <c:pt idx="543">
                  <c:v>5117.2998049999997</c:v>
                </c:pt>
                <c:pt idx="544">
                  <c:v>5105.7001950000003</c:v>
                </c:pt>
                <c:pt idx="545">
                  <c:v>5033.0498049999997</c:v>
                </c:pt>
                <c:pt idx="546">
                  <c:v>5042.0498049999997</c:v>
                </c:pt>
                <c:pt idx="547">
                  <c:v>5041.75</c:v>
                </c:pt>
                <c:pt idx="548">
                  <c:v>4987.7001950000003</c:v>
                </c:pt>
                <c:pt idx="549">
                  <c:v>4952.6000979999999</c:v>
                </c:pt>
                <c:pt idx="550">
                  <c:v>4985.8500979999999</c:v>
                </c:pt>
                <c:pt idx="551">
                  <c:v>5232.2001950000003</c:v>
                </c:pt>
                <c:pt idx="552">
                  <c:v>5277.8999020000001</c:v>
                </c:pt>
                <c:pt idx="553">
                  <c:v>5281.7998049999997</c:v>
                </c:pt>
                <c:pt idx="554">
                  <c:v>5263.1000979999999</c:v>
                </c:pt>
                <c:pt idx="555">
                  <c:v>5244.75</c:v>
                </c:pt>
                <c:pt idx="556">
                  <c:v>5249.3999020000001</c:v>
                </c:pt>
                <c:pt idx="557">
                  <c:v>5210.3999020000001</c:v>
                </c:pt>
                <c:pt idx="558">
                  <c:v>5233.9501950000003</c:v>
                </c:pt>
                <c:pt idx="559">
                  <c:v>5259.8999020000001</c:v>
                </c:pt>
                <c:pt idx="560">
                  <c:v>5252.2001950000003</c:v>
                </c:pt>
                <c:pt idx="561">
                  <c:v>5274.8500979999999</c:v>
                </c:pt>
                <c:pt idx="562">
                  <c:v>5225.6499020000001</c:v>
                </c:pt>
                <c:pt idx="563">
                  <c:v>5221.7001950000003</c:v>
                </c:pt>
                <c:pt idx="564">
                  <c:v>5094.1499020000001</c:v>
                </c:pt>
                <c:pt idx="565">
                  <c:v>5036</c:v>
                </c:pt>
                <c:pt idx="566">
                  <c:v>5007.8999020000001</c:v>
                </c:pt>
                <c:pt idx="567">
                  <c:v>4853.1000979999999</c:v>
                </c:pt>
                <c:pt idx="568">
                  <c:v>4867.25</c:v>
                </c:pt>
                <c:pt idx="569">
                  <c:v>4882.0498049999997</c:v>
                </c:pt>
                <c:pt idx="570">
                  <c:v>4899.7001950000003</c:v>
                </c:pt>
                <c:pt idx="571">
                  <c:v>4830.1000979999999</c:v>
                </c:pt>
                <c:pt idx="572">
                  <c:v>4931.8500979999999</c:v>
                </c:pt>
                <c:pt idx="573">
                  <c:v>4845.3500979999999</c:v>
                </c:pt>
                <c:pt idx="574">
                  <c:v>4718.6499020000001</c:v>
                </c:pt>
                <c:pt idx="575">
                  <c:v>4760.3999020000001</c:v>
                </c:pt>
                <c:pt idx="576">
                  <c:v>4792.6499020000001</c:v>
                </c:pt>
                <c:pt idx="577">
                  <c:v>4757.2001950000003</c:v>
                </c:pt>
                <c:pt idx="578">
                  <c:v>4826.8500979999999</c:v>
                </c:pt>
                <c:pt idx="579">
                  <c:v>4801.9501950000003</c:v>
                </c:pt>
                <c:pt idx="580">
                  <c:v>4855.75</c:v>
                </c:pt>
                <c:pt idx="581">
                  <c:v>4914</c:v>
                </c:pt>
                <c:pt idx="582">
                  <c:v>4887.75</c:v>
                </c:pt>
                <c:pt idx="583">
                  <c:v>4844.8999020000001</c:v>
                </c:pt>
                <c:pt idx="584">
                  <c:v>4856.3999020000001</c:v>
                </c:pt>
                <c:pt idx="585">
                  <c:v>4870.0498049999997</c:v>
                </c:pt>
                <c:pt idx="586">
                  <c:v>4858.6000979999999</c:v>
                </c:pt>
                <c:pt idx="587">
                  <c:v>4859.75</c:v>
                </c:pt>
                <c:pt idx="588">
                  <c:v>4922.2998049999997</c:v>
                </c:pt>
                <c:pt idx="589">
                  <c:v>5017</c:v>
                </c:pt>
                <c:pt idx="590">
                  <c:v>5088.1000979999999</c:v>
                </c:pt>
                <c:pt idx="591">
                  <c:v>5080.25</c:v>
                </c:pt>
                <c:pt idx="592">
                  <c:v>5088.7001950000003</c:v>
                </c:pt>
                <c:pt idx="593">
                  <c:v>5124</c:v>
                </c:pt>
                <c:pt idx="594">
                  <c:v>5101.5</c:v>
                </c:pt>
                <c:pt idx="595">
                  <c:v>5116.25</c:v>
                </c:pt>
                <c:pt idx="596">
                  <c:v>5133.3999020000001</c:v>
                </c:pt>
                <c:pt idx="597">
                  <c:v>5137</c:v>
                </c:pt>
                <c:pt idx="598">
                  <c:v>5128.8999020000001</c:v>
                </c:pt>
                <c:pt idx="599">
                  <c:v>5198.1000979999999</c:v>
                </c:pt>
                <c:pt idx="600">
                  <c:v>5231.8999020000001</c:v>
                </c:pt>
                <c:pt idx="601">
                  <c:v>5245.8999020000001</c:v>
                </c:pt>
                <c:pt idx="602">
                  <c:v>5262.7998049999997</c:v>
                </c:pt>
                <c:pt idx="603">
                  <c:v>5205.2001950000003</c:v>
                </c:pt>
                <c:pt idx="604">
                  <c:v>5225.2998049999997</c:v>
                </c:pt>
                <c:pt idx="605">
                  <c:v>5260.3999020000001</c:v>
                </c:pt>
                <c:pt idx="606">
                  <c:v>5282</c:v>
                </c:pt>
                <c:pt idx="607">
                  <c:v>5302.8500979999999</c:v>
                </c:pt>
                <c:pt idx="608">
                  <c:v>5262.4501950000003</c:v>
                </c:pt>
                <c:pt idx="609">
                  <c:v>5249.1000979999999</c:v>
                </c:pt>
                <c:pt idx="610">
                  <c:v>5290.5</c:v>
                </c:pt>
                <c:pt idx="611">
                  <c:v>5368.3999020000001</c:v>
                </c:pt>
                <c:pt idx="612">
                  <c:v>5366</c:v>
                </c:pt>
                <c:pt idx="613">
                  <c:v>5374.6499020000001</c:v>
                </c:pt>
                <c:pt idx="614">
                  <c:v>5304.4501950000003</c:v>
                </c:pt>
                <c:pt idx="615">
                  <c:v>5361.75</c:v>
                </c:pt>
                <c:pt idx="616">
                  <c:v>5339.7001950000003</c:v>
                </c:pt>
                <c:pt idx="617">
                  <c:v>5322.9501950000003</c:v>
                </c:pt>
                <c:pt idx="618">
                  <c:v>5273.6000979999999</c:v>
                </c:pt>
                <c:pt idx="619">
                  <c:v>5262.6000979999999</c:v>
                </c:pt>
                <c:pt idx="620">
                  <c:v>5203.6499020000001</c:v>
                </c:pt>
                <c:pt idx="621">
                  <c:v>5230.1000979999999</c:v>
                </c:pt>
                <c:pt idx="622">
                  <c:v>5244.8999020000001</c:v>
                </c:pt>
                <c:pt idx="623">
                  <c:v>5269.3500979999999</c:v>
                </c:pt>
                <c:pt idx="624">
                  <c:v>5304.1000979999999</c:v>
                </c:pt>
                <c:pt idx="625">
                  <c:v>5322.4501950000003</c:v>
                </c:pt>
                <c:pt idx="626">
                  <c:v>5308.3500979999999</c:v>
                </c:pt>
                <c:pt idx="627">
                  <c:v>5215.4501950000003</c:v>
                </c:pt>
                <c:pt idx="628">
                  <c:v>5254.1499020000001</c:v>
                </c:pt>
                <c:pt idx="629">
                  <c:v>5278</c:v>
                </c:pt>
                <c:pt idx="630">
                  <c:v>5222.75</c:v>
                </c:pt>
                <c:pt idx="631">
                  <c:v>5148.5</c:v>
                </c:pt>
                <c:pt idx="632">
                  <c:v>5124.8999020000001</c:v>
                </c:pt>
                <c:pt idx="633">
                  <c:v>5090.8500979999999</c:v>
                </c:pt>
                <c:pt idx="634">
                  <c:v>5018.0498049999997</c:v>
                </c:pt>
                <c:pt idx="635">
                  <c:v>5193.6000979999999</c:v>
                </c:pt>
                <c:pt idx="636">
                  <c:v>5136.1499020000001</c:v>
                </c:pt>
                <c:pt idx="637">
                  <c:v>5156.6499020000001</c:v>
                </c:pt>
                <c:pt idx="638">
                  <c:v>5178.8999020000001</c:v>
                </c:pt>
                <c:pt idx="639">
                  <c:v>5093.5</c:v>
                </c:pt>
                <c:pt idx="640">
                  <c:v>5059.8999020000001</c:v>
                </c:pt>
                <c:pt idx="641">
                  <c:v>5066.2001950000003</c:v>
                </c:pt>
                <c:pt idx="642">
                  <c:v>4919.6499020000001</c:v>
                </c:pt>
                <c:pt idx="643">
                  <c:v>4947.6000979999999</c:v>
                </c:pt>
                <c:pt idx="644">
                  <c:v>4931.1499020000001</c:v>
                </c:pt>
                <c:pt idx="645">
                  <c:v>4943.9501950000003</c:v>
                </c:pt>
                <c:pt idx="646">
                  <c:v>4806.75</c:v>
                </c:pt>
                <c:pt idx="647">
                  <c:v>4917.3999020000001</c:v>
                </c:pt>
                <c:pt idx="648">
                  <c:v>5003.1000979999999</c:v>
                </c:pt>
                <c:pt idx="649">
                  <c:v>5066.5498049999997</c:v>
                </c:pt>
                <c:pt idx="650">
                  <c:v>5086.2998049999997</c:v>
                </c:pt>
                <c:pt idx="651">
                  <c:v>4970.2001950000003</c:v>
                </c:pt>
                <c:pt idx="652">
                  <c:v>5019.8500979999999</c:v>
                </c:pt>
                <c:pt idx="653">
                  <c:v>5110.5</c:v>
                </c:pt>
                <c:pt idx="654">
                  <c:v>5135.5</c:v>
                </c:pt>
                <c:pt idx="655">
                  <c:v>5034</c:v>
                </c:pt>
                <c:pt idx="656">
                  <c:v>4987.1000979999999</c:v>
                </c:pt>
                <c:pt idx="657">
                  <c:v>5000.2998049999997</c:v>
                </c:pt>
                <c:pt idx="658">
                  <c:v>5078.6000979999999</c:v>
                </c:pt>
                <c:pt idx="659">
                  <c:v>5119.3500979999999</c:v>
                </c:pt>
                <c:pt idx="660">
                  <c:v>5197.7001950000003</c:v>
                </c:pt>
                <c:pt idx="661">
                  <c:v>5222.3500979999999</c:v>
                </c:pt>
                <c:pt idx="662">
                  <c:v>5233.3500979999999</c:v>
                </c:pt>
                <c:pt idx="663">
                  <c:v>5274.8500979999999</c:v>
                </c:pt>
                <c:pt idx="664">
                  <c:v>5262.6000979999999</c:v>
                </c:pt>
                <c:pt idx="665">
                  <c:v>5353.2998049999997</c:v>
                </c:pt>
                <c:pt idx="666">
                  <c:v>5316.5498049999997</c:v>
                </c:pt>
                <c:pt idx="667">
                  <c:v>5323.1499020000001</c:v>
                </c:pt>
                <c:pt idx="668">
                  <c:v>5320.6000979999999</c:v>
                </c:pt>
                <c:pt idx="669">
                  <c:v>5269.0498049999997</c:v>
                </c:pt>
                <c:pt idx="670">
                  <c:v>5333.5</c:v>
                </c:pt>
                <c:pt idx="671">
                  <c:v>5256.1499020000001</c:v>
                </c:pt>
                <c:pt idx="672">
                  <c:v>5312.5</c:v>
                </c:pt>
                <c:pt idx="673">
                  <c:v>5251.3999020000001</c:v>
                </c:pt>
                <c:pt idx="674">
                  <c:v>5237.1000979999999</c:v>
                </c:pt>
                <c:pt idx="675">
                  <c:v>5235.8999020000001</c:v>
                </c:pt>
                <c:pt idx="676">
                  <c:v>5289.0498049999997</c:v>
                </c:pt>
                <c:pt idx="677">
                  <c:v>5241.1000979999999</c:v>
                </c:pt>
                <c:pt idx="678">
                  <c:v>5296.8500979999999</c:v>
                </c:pt>
                <c:pt idx="679">
                  <c:v>5352.4501950000003</c:v>
                </c:pt>
                <c:pt idx="680">
                  <c:v>5383</c:v>
                </c:pt>
                <c:pt idx="681">
                  <c:v>5400.6499020000001</c:v>
                </c:pt>
                <c:pt idx="682">
                  <c:v>5386.1499020000001</c:v>
                </c:pt>
                <c:pt idx="683">
                  <c:v>5378.75</c:v>
                </c:pt>
                <c:pt idx="684">
                  <c:v>5393.8999020000001</c:v>
                </c:pt>
                <c:pt idx="685">
                  <c:v>5386.4501950000003</c:v>
                </c:pt>
                <c:pt idx="686">
                  <c:v>5368</c:v>
                </c:pt>
                <c:pt idx="687">
                  <c:v>5399.3500979999999</c:v>
                </c:pt>
                <c:pt idx="688">
                  <c:v>5441.9501950000003</c:v>
                </c:pt>
                <c:pt idx="689">
                  <c:v>5449.1000979999999</c:v>
                </c:pt>
                <c:pt idx="690">
                  <c:v>5418.6000979999999</c:v>
                </c:pt>
                <c:pt idx="691">
                  <c:v>5430.6000979999999</c:v>
                </c:pt>
                <c:pt idx="692">
                  <c:v>5397.5498049999997</c:v>
                </c:pt>
                <c:pt idx="693">
                  <c:v>5408.8999020000001</c:v>
                </c:pt>
                <c:pt idx="694">
                  <c:v>5367.6000979999999</c:v>
                </c:pt>
                <c:pt idx="695">
                  <c:v>5431.6499020000001</c:v>
                </c:pt>
                <c:pt idx="696">
                  <c:v>5439.5498049999997</c:v>
                </c:pt>
                <c:pt idx="697">
                  <c:v>5467.8500979999999</c:v>
                </c:pt>
                <c:pt idx="698">
                  <c:v>5447.1000979999999</c:v>
                </c:pt>
                <c:pt idx="699">
                  <c:v>5439.25</c:v>
                </c:pt>
                <c:pt idx="700">
                  <c:v>5486.1499020000001</c:v>
                </c:pt>
                <c:pt idx="701">
                  <c:v>5460.7001950000003</c:v>
                </c:pt>
                <c:pt idx="702">
                  <c:v>5420.6000979999999</c:v>
                </c:pt>
                <c:pt idx="703">
                  <c:v>5416.4501950000003</c:v>
                </c:pt>
                <c:pt idx="704">
                  <c:v>5452.1000979999999</c:v>
                </c:pt>
                <c:pt idx="705">
                  <c:v>5418.2998049999997</c:v>
                </c:pt>
                <c:pt idx="706">
                  <c:v>5414.1499020000001</c:v>
                </c:pt>
                <c:pt idx="707">
                  <c:v>5479.1499020000001</c:v>
                </c:pt>
                <c:pt idx="708">
                  <c:v>5540.2001950000003</c:v>
                </c:pt>
                <c:pt idx="709">
                  <c:v>5530.6499020000001</c:v>
                </c:pt>
                <c:pt idx="710">
                  <c:v>5543.5</c:v>
                </c:pt>
                <c:pt idx="711">
                  <c:v>5505.1000979999999</c:v>
                </c:pt>
                <c:pt idx="712">
                  <c:v>5462.3500979999999</c:v>
                </c:pt>
                <c:pt idx="713">
                  <c:v>5477.8999020000001</c:v>
                </c:pt>
                <c:pt idx="714">
                  <c:v>5408.7001950000003</c:v>
                </c:pt>
                <c:pt idx="715">
                  <c:v>5415.4501950000003</c:v>
                </c:pt>
                <c:pt idx="716">
                  <c:v>5402.3999020000001</c:v>
                </c:pt>
                <c:pt idx="717">
                  <c:v>5471.8500979999999</c:v>
                </c:pt>
                <c:pt idx="718">
                  <c:v>5486.1499020000001</c:v>
                </c:pt>
                <c:pt idx="719">
                  <c:v>5479.3999020000001</c:v>
                </c:pt>
                <c:pt idx="720">
                  <c:v>5576.9501950000003</c:v>
                </c:pt>
                <c:pt idx="721">
                  <c:v>5604</c:v>
                </c:pt>
                <c:pt idx="722">
                  <c:v>5607.8500979999999</c:v>
                </c:pt>
                <c:pt idx="723">
                  <c:v>5640.0498049999997</c:v>
                </c:pt>
                <c:pt idx="724">
                  <c:v>5760</c:v>
                </c:pt>
                <c:pt idx="725">
                  <c:v>5795.5498049999997</c:v>
                </c:pt>
                <c:pt idx="726">
                  <c:v>5860.9501950000003</c:v>
                </c:pt>
                <c:pt idx="727">
                  <c:v>5828.7001950000003</c:v>
                </c:pt>
                <c:pt idx="728">
                  <c:v>5884.9501950000003</c:v>
                </c:pt>
                <c:pt idx="729">
                  <c:v>5980.4501950000003</c:v>
                </c:pt>
                <c:pt idx="730">
                  <c:v>6009.0498049999997</c:v>
                </c:pt>
                <c:pt idx="731">
                  <c:v>5991</c:v>
                </c:pt>
                <c:pt idx="732">
                  <c:v>5959.5498049999997</c:v>
                </c:pt>
                <c:pt idx="733">
                  <c:v>6018.2998049999997</c:v>
                </c:pt>
                <c:pt idx="734">
                  <c:v>6035.6499020000001</c:v>
                </c:pt>
                <c:pt idx="735">
                  <c:v>6029.5</c:v>
                </c:pt>
                <c:pt idx="736">
                  <c:v>5991.2998049999997</c:v>
                </c:pt>
                <c:pt idx="737">
                  <c:v>6029.9501950000003</c:v>
                </c:pt>
                <c:pt idx="738">
                  <c:v>6143.3999020000001</c:v>
                </c:pt>
                <c:pt idx="739">
                  <c:v>6159.4501950000003</c:v>
                </c:pt>
                <c:pt idx="740">
                  <c:v>6145.7998049999997</c:v>
                </c:pt>
                <c:pt idx="741">
                  <c:v>6186.4501950000003</c:v>
                </c:pt>
                <c:pt idx="742">
                  <c:v>6120.2998049999997</c:v>
                </c:pt>
                <c:pt idx="743">
                  <c:v>6103.4501950000003</c:v>
                </c:pt>
                <c:pt idx="744">
                  <c:v>6135.8500979999999</c:v>
                </c:pt>
                <c:pt idx="745">
                  <c:v>6090.8999020000001</c:v>
                </c:pt>
                <c:pt idx="746">
                  <c:v>6233.8999020000001</c:v>
                </c:pt>
                <c:pt idx="747">
                  <c:v>6177.3500979999999</c:v>
                </c:pt>
                <c:pt idx="748">
                  <c:v>6062.6499020000001</c:v>
                </c:pt>
                <c:pt idx="749">
                  <c:v>6075.9501950000003</c:v>
                </c:pt>
                <c:pt idx="750">
                  <c:v>6027.2998049999997</c:v>
                </c:pt>
                <c:pt idx="751">
                  <c:v>5982.1000979999999</c:v>
                </c:pt>
                <c:pt idx="752">
                  <c:v>6101.5</c:v>
                </c:pt>
                <c:pt idx="753">
                  <c:v>6066.0498049999997</c:v>
                </c:pt>
                <c:pt idx="754">
                  <c:v>6105.7998049999997</c:v>
                </c:pt>
                <c:pt idx="755">
                  <c:v>6082</c:v>
                </c:pt>
                <c:pt idx="756">
                  <c:v>6012.6499020000001</c:v>
                </c:pt>
                <c:pt idx="757">
                  <c:v>5987.7001950000003</c:v>
                </c:pt>
                <c:pt idx="758">
                  <c:v>6017.7001950000003</c:v>
                </c:pt>
                <c:pt idx="759">
                  <c:v>6117.5498049999997</c:v>
                </c:pt>
                <c:pt idx="760">
                  <c:v>6119</c:v>
                </c:pt>
                <c:pt idx="761">
                  <c:v>6160.5</c:v>
                </c:pt>
                <c:pt idx="762">
                  <c:v>6281.7998049999987</c:v>
                </c:pt>
                <c:pt idx="763">
                  <c:v>6273.2001950000003</c:v>
                </c:pt>
                <c:pt idx="764">
                  <c:v>6301.5498049999997</c:v>
                </c:pt>
                <c:pt idx="765">
                  <c:v>6275.7001950000003</c:v>
                </c:pt>
                <c:pt idx="766">
                  <c:v>6194.25</c:v>
                </c:pt>
                <c:pt idx="767">
                  <c:v>6071.6499020000001</c:v>
                </c:pt>
                <c:pt idx="768">
                  <c:v>6121.6000979999999</c:v>
                </c:pt>
                <c:pt idx="769">
                  <c:v>5988.7001950000003</c:v>
                </c:pt>
                <c:pt idx="770">
                  <c:v>5998.7998049999997</c:v>
                </c:pt>
                <c:pt idx="771">
                  <c:v>5890.2998049999997</c:v>
                </c:pt>
                <c:pt idx="772">
                  <c:v>6010</c:v>
                </c:pt>
                <c:pt idx="773">
                  <c:v>5934.75</c:v>
                </c:pt>
                <c:pt idx="774">
                  <c:v>5865.75</c:v>
                </c:pt>
                <c:pt idx="775">
                  <c:v>5799.75</c:v>
                </c:pt>
                <c:pt idx="776">
                  <c:v>5751.9501950000003</c:v>
                </c:pt>
                <c:pt idx="777">
                  <c:v>5830</c:v>
                </c:pt>
                <c:pt idx="778">
                  <c:v>5862.7001950000003</c:v>
                </c:pt>
                <c:pt idx="779">
                  <c:v>5960.8999020000001</c:v>
                </c:pt>
                <c:pt idx="780">
                  <c:v>6011.7001950000003</c:v>
                </c:pt>
                <c:pt idx="781">
                  <c:v>5992.7998049999997</c:v>
                </c:pt>
                <c:pt idx="782">
                  <c:v>5992.25</c:v>
                </c:pt>
                <c:pt idx="783">
                  <c:v>5976.5498049999997</c:v>
                </c:pt>
                <c:pt idx="784">
                  <c:v>5903.7001950000003</c:v>
                </c:pt>
                <c:pt idx="785">
                  <c:v>5766.5</c:v>
                </c:pt>
                <c:pt idx="786">
                  <c:v>5857.3500979999999</c:v>
                </c:pt>
                <c:pt idx="787">
                  <c:v>5907.6499020000001</c:v>
                </c:pt>
                <c:pt idx="788">
                  <c:v>5944.1000979999999</c:v>
                </c:pt>
                <c:pt idx="789">
                  <c:v>5892.2998049999997</c:v>
                </c:pt>
                <c:pt idx="790">
                  <c:v>5948.75</c:v>
                </c:pt>
                <c:pt idx="791">
                  <c:v>5947.0498049999997</c:v>
                </c:pt>
                <c:pt idx="792">
                  <c:v>6000.6499020000001</c:v>
                </c:pt>
                <c:pt idx="793">
                  <c:v>5984.3999020000001</c:v>
                </c:pt>
                <c:pt idx="794">
                  <c:v>5980</c:v>
                </c:pt>
                <c:pt idx="795">
                  <c:v>6011.6000979999999</c:v>
                </c:pt>
                <c:pt idx="796">
                  <c:v>5998.1000979999999</c:v>
                </c:pt>
                <c:pt idx="797">
                  <c:v>5996</c:v>
                </c:pt>
                <c:pt idx="798">
                  <c:v>6060.3500979999999</c:v>
                </c:pt>
                <c:pt idx="799">
                  <c:v>6101.8500979999999</c:v>
                </c:pt>
                <c:pt idx="800">
                  <c:v>6134.5</c:v>
                </c:pt>
                <c:pt idx="801">
                  <c:v>6157.6000979999999</c:v>
                </c:pt>
                <c:pt idx="802">
                  <c:v>6146.3500979999999</c:v>
                </c:pt>
                <c:pt idx="803">
                  <c:v>6079.7998049999997</c:v>
                </c:pt>
                <c:pt idx="804">
                  <c:v>6048.25</c:v>
                </c:pt>
                <c:pt idx="805">
                  <c:v>5904.6000979999999</c:v>
                </c:pt>
                <c:pt idx="806">
                  <c:v>5762.8500979999999</c:v>
                </c:pt>
                <c:pt idx="807">
                  <c:v>5754.1000979999999</c:v>
                </c:pt>
                <c:pt idx="808">
                  <c:v>5863.25</c:v>
                </c:pt>
                <c:pt idx="809">
                  <c:v>5751.8999020000001</c:v>
                </c:pt>
                <c:pt idx="810">
                  <c:v>5654.5498049999997</c:v>
                </c:pt>
                <c:pt idx="811">
                  <c:v>5654.75</c:v>
                </c:pt>
                <c:pt idx="812">
                  <c:v>5724.0498049999997</c:v>
                </c:pt>
                <c:pt idx="813">
                  <c:v>5691.0498049999997</c:v>
                </c:pt>
                <c:pt idx="814">
                  <c:v>5711.6000979999999</c:v>
                </c:pt>
                <c:pt idx="815">
                  <c:v>5696.5</c:v>
                </c:pt>
                <c:pt idx="816">
                  <c:v>5743.25</c:v>
                </c:pt>
                <c:pt idx="817">
                  <c:v>5687.3999020000001</c:v>
                </c:pt>
                <c:pt idx="818">
                  <c:v>5604.2998049999997</c:v>
                </c:pt>
                <c:pt idx="819">
                  <c:v>5512.1499020000001</c:v>
                </c:pt>
                <c:pt idx="820">
                  <c:v>5505.8999020000001</c:v>
                </c:pt>
                <c:pt idx="821">
                  <c:v>5417.2001950000003</c:v>
                </c:pt>
                <c:pt idx="822">
                  <c:v>5432</c:v>
                </c:pt>
                <c:pt idx="823">
                  <c:v>5526.75</c:v>
                </c:pt>
                <c:pt idx="824">
                  <c:v>5395.75</c:v>
                </c:pt>
                <c:pt idx="825">
                  <c:v>5396</c:v>
                </c:pt>
                <c:pt idx="826">
                  <c:v>5312.5498049999997</c:v>
                </c:pt>
                <c:pt idx="827">
                  <c:v>5253.5498049999997</c:v>
                </c:pt>
                <c:pt idx="828">
                  <c:v>5225.7998049999997</c:v>
                </c:pt>
                <c:pt idx="829">
                  <c:v>5310</c:v>
                </c:pt>
                <c:pt idx="830">
                  <c:v>5456</c:v>
                </c:pt>
                <c:pt idx="831">
                  <c:v>5481</c:v>
                </c:pt>
                <c:pt idx="832">
                  <c:v>5481.7001950000003</c:v>
                </c:pt>
                <c:pt idx="833">
                  <c:v>5546.4501950000003</c:v>
                </c:pt>
                <c:pt idx="834">
                  <c:v>5458.9501950000003</c:v>
                </c:pt>
                <c:pt idx="835">
                  <c:v>5518.6000979999999</c:v>
                </c:pt>
                <c:pt idx="836">
                  <c:v>5469.2001950000003</c:v>
                </c:pt>
                <c:pt idx="837">
                  <c:v>5437.3500979999999</c:v>
                </c:pt>
                <c:pt idx="838">
                  <c:v>5262.7001950000003</c:v>
                </c:pt>
                <c:pt idx="839">
                  <c:v>5303.5498049999997</c:v>
                </c:pt>
                <c:pt idx="840">
                  <c:v>5333.25</c:v>
                </c:pt>
                <c:pt idx="841">
                  <c:v>5522.2998049999997</c:v>
                </c:pt>
                <c:pt idx="842">
                  <c:v>5536.2001950000003</c:v>
                </c:pt>
                <c:pt idx="843">
                  <c:v>5538.75</c:v>
                </c:pt>
                <c:pt idx="844">
                  <c:v>5463.1499020000001</c:v>
                </c:pt>
                <c:pt idx="845">
                  <c:v>5520.7998049999997</c:v>
                </c:pt>
                <c:pt idx="846">
                  <c:v>5531</c:v>
                </c:pt>
                <c:pt idx="847">
                  <c:v>5494.3999020000001</c:v>
                </c:pt>
                <c:pt idx="848">
                  <c:v>5445.4501950000003</c:v>
                </c:pt>
                <c:pt idx="849">
                  <c:v>5531.5</c:v>
                </c:pt>
                <c:pt idx="850">
                  <c:v>5449.6499020000001</c:v>
                </c:pt>
                <c:pt idx="851">
                  <c:v>5511.1499020000001</c:v>
                </c:pt>
                <c:pt idx="852">
                  <c:v>5446.6499020000001</c:v>
                </c:pt>
                <c:pt idx="853">
                  <c:v>5373.7001950000003</c:v>
                </c:pt>
                <c:pt idx="854">
                  <c:v>5364.75</c:v>
                </c:pt>
                <c:pt idx="855">
                  <c:v>5413.8500979999999</c:v>
                </c:pt>
                <c:pt idx="856">
                  <c:v>5480.25</c:v>
                </c:pt>
                <c:pt idx="857">
                  <c:v>5522.3999020000001</c:v>
                </c:pt>
                <c:pt idx="858">
                  <c:v>5654.25</c:v>
                </c:pt>
                <c:pt idx="859">
                  <c:v>5687.25</c:v>
                </c:pt>
                <c:pt idx="860">
                  <c:v>5736.3500979999999</c:v>
                </c:pt>
                <c:pt idx="861">
                  <c:v>5787.6499020000001</c:v>
                </c:pt>
                <c:pt idx="862">
                  <c:v>5833.75</c:v>
                </c:pt>
                <c:pt idx="863">
                  <c:v>5826.0498049999997</c:v>
                </c:pt>
                <c:pt idx="864">
                  <c:v>5908.4501950000003</c:v>
                </c:pt>
                <c:pt idx="865">
                  <c:v>5910.0498049999997</c:v>
                </c:pt>
                <c:pt idx="866">
                  <c:v>5891.75</c:v>
                </c:pt>
                <c:pt idx="867">
                  <c:v>5885.7001950000003</c:v>
                </c:pt>
                <c:pt idx="868">
                  <c:v>5842</c:v>
                </c:pt>
                <c:pt idx="869">
                  <c:v>5785.7001950000003</c:v>
                </c:pt>
                <c:pt idx="870">
                  <c:v>5911.5</c:v>
                </c:pt>
                <c:pt idx="871">
                  <c:v>5824.5498049999997</c:v>
                </c:pt>
                <c:pt idx="872">
                  <c:v>5729.1000979999999</c:v>
                </c:pt>
                <c:pt idx="873">
                  <c:v>5740.75</c:v>
                </c:pt>
                <c:pt idx="874">
                  <c:v>5851.6499020000001</c:v>
                </c:pt>
                <c:pt idx="875">
                  <c:v>5884.7001950000003</c:v>
                </c:pt>
                <c:pt idx="876">
                  <c:v>5874.5</c:v>
                </c:pt>
                <c:pt idx="877">
                  <c:v>5868.3999020000001</c:v>
                </c:pt>
                <c:pt idx="878">
                  <c:v>5833.8999020000001</c:v>
                </c:pt>
                <c:pt idx="879">
                  <c:v>5785.4501950000003</c:v>
                </c:pt>
                <c:pt idx="880">
                  <c:v>5749.5</c:v>
                </c:pt>
                <c:pt idx="881">
                  <c:v>5701.2998049999997</c:v>
                </c:pt>
                <c:pt idx="882">
                  <c:v>5565.25</c:v>
                </c:pt>
                <c:pt idx="883">
                  <c:v>5537.1499020000001</c:v>
                </c:pt>
                <c:pt idx="884">
                  <c:v>5459.8500979999999</c:v>
                </c:pt>
                <c:pt idx="885">
                  <c:v>5551.4501950000003</c:v>
                </c:pt>
                <c:pt idx="886">
                  <c:v>5551.1000979999999</c:v>
                </c:pt>
                <c:pt idx="887">
                  <c:v>5541.25</c:v>
                </c:pt>
                <c:pt idx="888">
                  <c:v>5565.0498049999997</c:v>
                </c:pt>
                <c:pt idx="889">
                  <c:v>5486.1499020000001</c:v>
                </c:pt>
                <c:pt idx="890">
                  <c:v>5544.75</c:v>
                </c:pt>
                <c:pt idx="891">
                  <c:v>5499</c:v>
                </c:pt>
                <c:pt idx="892">
                  <c:v>5438.9501950000003</c:v>
                </c:pt>
                <c:pt idx="893">
                  <c:v>5420.6000979999999</c:v>
                </c:pt>
                <c:pt idx="894">
                  <c:v>5428.1000979999999</c:v>
                </c:pt>
                <c:pt idx="895">
                  <c:v>5486.3500979999999</c:v>
                </c:pt>
                <c:pt idx="896">
                  <c:v>5386.5498049999997</c:v>
                </c:pt>
                <c:pt idx="897">
                  <c:v>5394.8500979999999</c:v>
                </c:pt>
                <c:pt idx="898">
                  <c:v>5348.9501950000003</c:v>
                </c:pt>
                <c:pt idx="899">
                  <c:v>5412.3500979999999</c:v>
                </c:pt>
                <c:pt idx="900">
                  <c:v>5476.1000979999999</c:v>
                </c:pt>
                <c:pt idx="901">
                  <c:v>5473.1000979999999</c:v>
                </c:pt>
                <c:pt idx="902">
                  <c:v>5592</c:v>
                </c:pt>
                <c:pt idx="903">
                  <c:v>5550.3500979999999</c:v>
                </c:pt>
                <c:pt idx="904">
                  <c:v>5516.75</c:v>
                </c:pt>
                <c:pt idx="905">
                  <c:v>5532.0498049999997</c:v>
                </c:pt>
                <c:pt idx="906">
                  <c:v>5556.1499020000001</c:v>
                </c:pt>
                <c:pt idx="907">
                  <c:v>5526.8500979999999</c:v>
                </c:pt>
                <c:pt idx="908">
                  <c:v>5521.0498049999997</c:v>
                </c:pt>
                <c:pt idx="909">
                  <c:v>5485.7998049999997</c:v>
                </c:pt>
                <c:pt idx="910">
                  <c:v>5482.7998049999997</c:v>
                </c:pt>
                <c:pt idx="911">
                  <c:v>5500.5</c:v>
                </c:pt>
                <c:pt idx="912">
                  <c:v>5447.5</c:v>
                </c:pt>
                <c:pt idx="913">
                  <c:v>5396.75</c:v>
                </c:pt>
                <c:pt idx="914">
                  <c:v>5366.3999020000001</c:v>
                </c:pt>
                <c:pt idx="915">
                  <c:v>5257.8999020000001</c:v>
                </c:pt>
                <c:pt idx="916">
                  <c:v>5275.8500979999999</c:v>
                </c:pt>
                <c:pt idx="917">
                  <c:v>5278.2998049999997</c:v>
                </c:pt>
                <c:pt idx="918">
                  <c:v>5320</c:v>
                </c:pt>
                <c:pt idx="919">
                  <c:v>5471.25</c:v>
                </c:pt>
                <c:pt idx="920">
                  <c:v>5526.6000979999999</c:v>
                </c:pt>
                <c:pt idx="921">
                  <c:v>5545.2998049999997</c:v>
                </c:pt>
                <c:pt idx="922">
                  <c:v>5600.4501950000003</c:v>
                </c:pt>
                <c:pt idx="923">
                  <c:v>5647.3999020000001</c:v>
                </c:pt>
                <c:pt idx="924">
                  <c:v>5627.2001950000003</c:v>
                </c:pt>
                <c:pt idx="925">
                  <c:v>5650.5</c:v>
                </c:pt>
                <c:pt idx="926">
                  <c:v>5632.1000979999999</c:v>
                </c:pt>
                <c:pt idx="927">
                  <c:v>5625.4501950000003</c:v>
                </c:pt>
                <c:pt idx="928">
                  <c:v>5728.9501950000003</c:v>
                </c:pt>
                <c:pt idx="929">
                  <c:v>5660.6499020000001</c:v>
                </c:pt>
                <c:pt idx="930">
                  <c:v>5616.1000979999999</c:v>
                </c:pt>
                <c:pt idx="931">
                  <c:v>5526.1499020000001</c:v>
                </c:pt>
                <c:pt idx="932">
                  <c:v>5585.4501950000003</c:v>
                </c:pt>
                <c:pt idx="933">
                  <c:v>5512.2998049999997</c:v>
                </c:pt>
                <c:pt idx="934">
                  <c:v>5581.1000979999999</c:v>
                </c:pt>
                <c:pt idx="935">
                  <c:v>5567.0498049999997</c:v>
                </c:pt>
                <c:pt idx="936">
                  <c:v>5613.5498049999997</c:v>
                </c:pt>
                <c:pt idx="937">
                  <c:v>5567.0498049999997</c:v>
                </c:pt>
                <c:pt idx="938">
                  <c:v>5541.6000979999999</c:v>
                </c:pt>
                <c:pt idx="939">
                  <c:v>5633.9501950000003</c:v>
                </c:pt>
                <c:pt idx="940">
                  <c:v>5680.2998049999997</c:v>
                </c:pt>
                <c:pt idx="941">
                  <c:v>5574.8500979999999</c:v>
                </c:pt>
                <c:pt idx="942">
                  <c:v>5546.7998049999997</c:v>
                </c:pt>
                <c:pt idx="943">
                  <c:v>5487.75</c:v>
                </c:pt>
                <c:pt idx="944">
                  <c:v>5482</c:v>
                </c:pt>
                <c:pt idx="945">
                  <c:v>5516.7998049999997</c:v>
                </c:pt>
                <c:pt idx="946">
                  <c:v>5456.5498049999997</c:v>
                </c:pt>
                <c:pt idx="947">
                  <c:v>5404.7998049999997</c:v>
                </c:pt>
                <c:pt idx="948">
                  <c:v>5331.7998049999997</c:v>
                </c:pt>
                <c:pt idx="949">
                  <c:v>5211.25</c:v>
                </c:pt>
                <c:pt idx="950">
                  <c:v>5118.5</c:v>
                </c:pt>
                <c:pt idx="951">
                  <c:v>5072.8500979999999</c:v>
                </c:pt>
                <c:pt idx="952">
                  <c:v>5161</c:v>
                </c:pt>
                <c:pt idx="953">
                  <c:v>5138.2998049999997</c:v>
                </c:pt>
                <c:pt idx="954">
                  <c:v>5072.9501950000003</c:v>
                </c:pt>
                <c:pt idx="955">
                  <c:v>5035.7998049999997</c:v>
                </c:pt>
                <c:pt idx="956">
                  <c:v>5056.6000979999999</c:v>
                </c:pt>
                <c:pt idx="957">
                  <c:v>4944.1499020000001</c:v>
                </c:pt>
                <c:pt idx="958">
                  <c:v>4845.6499020000001</c:v>
                </c:pt>
                <c:pt idx="959">
                  <c:v>4898.7998049999997</c:v>
                </c:pt>
                <c:pt idx="960">
                  <c:v>4948.8999020000001</c:v>
                </c:pt>
                <c:pt idx="961">
                  <c:v>4888.8999020000001</c:v>
                </c:pt>
                <c:pt idx="962">
                  <c:v>4839.6000979999999</c:v>
                </c:pt>
                <c:pt idx="963">
                  <c:v>4747.7998049999997</c:v>
                </c:pt>
                <c:pt idx="964">
                  <c:v>4919.6000979999999</c:v>
                </c:pt>
                <c:pt idx="965">
                  <c:v>5001</c:v>
                </c:pt>
                <c:pt idx="966">
                  <c:v>5040</c:v>
                </c:pt>
                <c:pt idx="967">
                  <c:v>5017.2001950000003</c:v>
                </c:pt>
                <c:pt idx="968">
                  <c:v>5064.2998049999997</c:v>
                </c:pt>
                <c:pt idx="969">
                  <c:v>5124.6499020000001</c:v>
                </c:pt>
                <c:pt idx="970">
                  <c:v>5153.25</c:v>
                </c:pt>
                <c:pt idx="971">
                  <c:v>5059.4501950000003</c:v>
                </c:pt>
                <c:pt idx="972">
                  <c:v>4946.7998049999997</c:v>
                </c:pt>
                <c:pt idx="973">
                  <c:v>4940.9501950000003</c:v>
                </c:pt>
                <c:pt idx="974">
                  <c:v>5012.5498049999997</c:v>
                </c:pt>
                <c:pt idx="975">
                  <c:v>5075.7001950000003</c:v>
                </c:pt>
                <c:pt idx="976">
                  <c:v>5084.25</c:v>
                </c:pt>
                <c:pt idx="977">
                  <c:v>5031.9501950000003</c:v>
                </c:pt>
                <c:pt idx="978">
                  <c:v>5140.2001950000003</c:v>
                </c:pt>
                <c:pt idx="979">
                  <c:v>5133.25</c:v>
                </c:pt>
                <c:pt idx="980">
                  <c:v>4923.6499020000001</c:v>
                </c:pt>
                <c:pt idx="981">
                  <c:v>4867.75</c:v>
                </c:pt>
                <c:pt idx="982">
                  <c:v>4835.3999020000001</c:v>
                </c:pt>
                <c:pt idx="983">
                  <c:v>4971.25</c:v>
                </c:pt>
                <c:pt idx="984">
                  <c:v>4945.8999020000001</c:v>
                </c:pt>
                <c:pt idx="985">
                  <c:v>5015.4501950000003</c:v>
                </c:pt>
                <c:pt idx="986">
                  <c:v>4943.25</c:v>
                </c:pt>
                <c:pt idx="987">
                  <c:v>4849.5</c:v>
                </c:pt>
                <c:pt idx="988">
                  <c:v>4772.1499020000001</c:v>
                </c:pt>
                <c:pt idx="989">
                  <c:v>4751.2998049999997</c:v>
                </c:pt>
                <c:pt idx="990">
                  <c:v>4888.0498049999997</c:v>
                </c:pt>
                <c:pt idx="991">
                  <c:v>4979.6000979999999</c:v>
                </c:pt>
                <c:pt idx="992">
                  <c:v>4974.3500979999999</c:v>
                </c:pt>
                <c:pt idx="993">
                  <c:v>5099.3999020000001</c:v>
                </c:pt>
                <c:pt idx="994">
                  <c:v>5077.8500979999999</c:v>
                </c:pt>
                <c:pt idx="995">
                  <c:v>5132.2998049999997</c:v>
                </c:pt>
                <c:pt idx="996">
                  <c:v>5118.25</c:v>
                </c:pt>
                <c:pt idx="997">
                  <c:v>5037.5</c:v>
                </c:pt>
                <c:pt idx="998">
                  <c:v>5139.1499020000001</c:v>
                </c:pt>
                <c:pt idx="999">
                  <c:v>5091.8999020000001</c:v>
                </c:pt>
                <c:pt idx="1000">
                  <c:v>5049.9501950000003</c:v>
                </c:pt>
                <c:pt idx="1001">
                  <c:v>5098.3500979999999</c:v>
                </c:pt>
                <c:pt idx="1002">
                  <c:v>5191.6000979999999</c:v>
                </c:pt>
                <c:pt idx="1003">
                  <c:v>5360.7001950000003</c:v>
                </c:pt>
                <c:pt idx="1004">
                  <c:v>5326.6000979999999</c:v>
                </c:pt>
                <c:pt idx="1005">
                  <c:v>5257.9501950000003</c:v>
                </c:pt>
                <c:pt idx="1006">
                  <c:v>5258.4501950000003</c:v>
                </c:pt>
                <c:pt idx="1007">
                  <c:v>5265.75</c:v>
                </c:pt>
                <c:pt idx="1008">
                  <c:v>5284.2001950000003</c:v>
                </c:pt>
                <c:pt idx="1009">
                  <c:v>5289.3500979999999</c:v>
                </c:pt>
                <c:pt idx="1010">
                  <c:v>5221.0498049999997</c:v>
                </c:pt>
                <c:pt idx="1011">
                  <c:v>5168.8500979999999</c:v>
                </c:pt>
                <c:pt idx="1012">
                  <c:v>5148.3500979999999</c:v>
                </c:pt>
                <c:pt idx="1013">
                  <c:v>5068.5</c:v>
                </c:pt>
                <c:pt idx="1014">
                  <c:v>5030.4501950000003</c:v>
                </c:pt>
                <c:pt idx="1015">
                  <c:v>4934.75</c:v>
                </c:pt>
                <c:pt idx="1016">
                  <c:v>4905.7998049999997</c:v>
                </c:pt>
                <c:pt idx="1017">
                  <c:v>4778.3500979999999</c:v>
                </c:pt>
                <c:pt idx="1018">
                  <c:v>4812.3500979999999</c:v>
                </c:pt>
                <c:pt idx="1019">
                  <c:v>4706.4501950000003</c:v>
                </c:pt>
                <c:pt idx="1020">
                  <c:v>4710.0498049999997</c:v>
                </c:pt>
                <c:pt idx="1021">
                  <c:v>4851.2998049999997</c:v>
                </c:pt>
                <c:pt idx="1022">
                  <c:v>4805.1000979999999</c:v>
                </c:pt>
                <c:pt idx="1023">
                  <c:v>4832.0498049999997</c:v>
                </c:pt>
                <c:pt idx="1024">
                  <c:v>4936.8500979999999</c:v>
                </c:pt>
                <c:pt idx="1025">
                  <c:v>5050.1499020000001</c:v>
                </c:pt>
                <c:pt idx="1026">
                  <c:v>5039.1499020000001</c:v>
                </c:pt>
                <c:pt idx="1027">
                  <c:v>5062.6000979999999</c:v>
                </c:pt>
                <c:pt idx="1028">
                  <c:v>4943.6499020000001</c:v>
                </c:pt>
                <c:pt idx="1029">
                  <c:v>4866.7001950000003</c:v>
                </c:pt>
                <c:pt idx="1030">
                  <c:v>4764.6000979999999</c:v>
                </c:pt>
                <c:pt idx="1031">
                  <c:v>4800.6000979999999</c:v>
                </c:pt>
                <c:pt idx="1032">
                  <c:v>4763.25</c:v>
                </c:pt>
                <c:pt idx="1033">
                  <c:v>4746.3500979999999</c:v>
                </c:pt>
                <c:pt idx="1034">
                  <c:v>4651.6000979999999</c:v>
                </c:pt>
                <c:pt idx="1035">
                  <c:v>4613.1000979999999</c:v>
                </c:pt>
                <c:pt idx="1036">
                  <c:v>4544.2001950000003</c:v>
                </c:pt>
                <c:pt idx="1037">
                  <c:v>4693.1499020000001</c:v>
                </c:pt>
                <c:pt idx="1038">
                  <c:v>4733.8500979999999</c:v>
                </c:pt>
                <c:pt idx="1039">
                  <c:v>4714</c:v>
                </c:pt>
                <c:pt idx="1040">
                  <c:v>4750.5</c:v>
                </c:pt>
                <c:pt idx="1041">
                  <c:v>4705.7998049999997</c:v>
                </c:pt>
                <c:pt idx="1042">
                  <c:v>4646.25</c:v>
                </c:pt>
                <c:pt idx="1043">
                  <c:v>4624.2998049999997</c:v>
                </c:pt>
                <c:pt idx="1044">
                  <c:v>4765.2998049999997</c:v>
                </c:pt>
                <c:pt idx="1045">
                  <c:v>4749.6499020000001</c:v>
                </c:pt>
                <c:pt idx="1046">
                  <c:v>4749.9501950000003</c:v>
                </c:pt>
                <c:pt idx="1047">
                  <c:v>4754.1000979999999</c:v>
                </c:pt>
                <c:pt idx="1048">
                  <c:v>4742.7998049999997</c:v>
                </c:pt>
                <c:pt idx="1049">
                  <c:v>4849.5498049999997</c:v>
                </c:pt>
                <c:pt idx="1050">
                  <c:v>4860.9501950000003</c:v>
                </c:pt>
                <c:pt idx="1051">
                  <c:v>4831.25</c:v>
                </c:pt>
                <c:pt idx="1052">
                  <c:v>4866</c:v>
                </c:pt>
                <c:pt idx="1053">
                  <c:v>4873.8999020000001</c:v>
                </c:pt>
                <c:pt idx="1054">
                  <c:v>4967.2998049999997</c:v>
                </c:pt>
                <c:pt idx="1055">
                  <c:v>4955.7998049999997</c:v>
                </c:pt>
                <c:pt idx="1056">
                  <c:v>5018.3999020000001</c:v>
                </c:pt>
                <c:pt idx="1057">
                  <c:v>5048.6000979999999</c:v>
                </c:pt>
                <c:pt idx="1058">
                  <c:v>5046.25</c:v>
                </c:pt>
                <c:pt idx="1059">
                  <c:v>5127.3500979999999</c:v>
                </c:pt>
                <c:pt idx="1060">
                  <c:v>5158.2998049999997</c:v>
                </c:pt>
                <c:pt idx="1061">
                  <c:v>5204.7001950000003</c:v>
                </c:pt>
                <c:pt idx="1062">
                  <c:v>5087.2998049999997</c:v>
                </c:pt>
                <c:pt idx="1063">
                  <c:v>5199.25</c:v>
                </c:pt>
                <c:pt idx="1064">
                  <c:v>5235.7001950000003</c:v>
                </c:pt>
                <c:pt idx="1065">
                  <c:v>5269.8999020000001</c:v>
                </c:pt>
                <c:pt idx="1066">
                  <c:v>5325.8500979999999</c:v>
                </c:pt>
                <c:pt idx="1067">
                  <c:v>5361.6499020000001</c:v>
                </c:pt>
                <c:pt idx="1068">
                  <c:v>5335.1499020000001</c:v>
                </c:pt>
                <c:pt idx="1069">
                  <c:v>5368.1499020000001</c:v>
                </c:pt>
                <c:pt idx="1070">
                  <c:v>5412.3500979999999</c:v>
                </c:pt>
                <c:pt idx="1071">
                  <c:v>5381.6000979999999</c:v>
                </c:pt>
                <c:pt idx="1072">
                  <c:v>5390.2001950000003</c:v>
                </c:pt>
                <c:pt idx="1073">
                  <c:v>5416.0498049999997</c:v>
                </c:pt>
                <c:pt idx="1074">
                  <c:v>5531.9501950000003</c:v>
                </c:pt>
                <c:pt idx="1075">
                  <c:v>5521.9501950000003</c:v>
                </c:pt>
                <c:pt idx="1076">
                  <c:v>5564.2998049999997</c:v>
                </c:pt>
                <c:pt idx="1077">
                  <c:v>5607.1499020000001</c:v>
                </c:pt>
                <c:pt idx="1078">
                  <c:v>5505.3500979999999</c:v>
                </c:pt>
                <c:pt idx="1079">
                  <c:v>5483.2998049999997</c:v>
                </c:pt>
                <c:pt idx="1080">
                  <c:v>5429.2998049999997</c:v>
                </c:pt>
                <c:pt idx="1081">
                  <c:v>5281.2001950000003</c:v>
                </c:pt>
                <c:pt idx="1082">
                  <c:v>5375.5</c:v>
                </c:pt>
                <c:pt idx="1083">
                  <c:v>5385.2001950000003</c:v>
                </c:pt>
                <c:pt idx="1084">
                  <c:v>5339.75</c:v>
                </c:pt>
                <c:pt idx="1085">
                  <c:v>5359.3500979999999</c:v>
                </c:pt>
                <c:pt idx="1086">
                  <c:v>5280.3500979999999</c:v>
                </c:pt>
                <c:pt idx="1087">
                  <c:v>5222.3999020000001</c:v>
                </c:pt>
                <c:pt idx="1088">
                  <c:v>5220.4501950000003</c:v>
                </c:pt>
                <c:pt idx="1089">
                  <c:v>5333.5498049999997</c:v>
                </c:pt>
                <c:pt idx="1090">
                  <c:v>5359.5498049999997</c:v>
                </c:pt>
                <c:pt idx="1091">
                  <c:v>5429.5</c:v>
                </c:pt>
                <c:pt idx="1092">
                  <c:v>5463.8999020000001</c:v>
                </c:pt>
                <c:pt idx="1093">
                  <c:v>5380.5</c:v>
                </c:pt>
                <c:pt idx="1094">
                  <c:v>5317.8999020000001</c:v>
                </c:pt>
                <c:pt idx="1095">
                  <c:v>5257.0498049999997</c:v>
                </c:pt>
                <c:pt idx="1096">
                  <c:v>5274.8500979999999</c:v>
                </c:pt>
                <c:pt idx="1097">
                  <c:v>5364.9501950000003</c:v>
                </c:pt>
                <c:pt idx="1098">
                  <c:v>5228.4501950000003</c:v>
                </c:pt>
                <c:pt idx="1099">
                  <c:v>5278.2001950000003</c:v>
                </c:pt>
                <c:pt idx="1100">
                  <c:v>5184.25</c:v>
                </c:pt>
                <c:pt idx="1101">
                  <c:v>5243.1499020000001</c:v>
                </c:pt>
                <c:pt idx="1102">
                  <c:v>5194.75</c:v>
                </c:pt>
                <c:pt idx="1103">
                  <c:v>5178.8500979999999</c:v>
                </c:pt>
                <c:pt idx="1104">
                  <c:v>5295.5498049999997</c:v>
                </c:pt>
                <c:pt idx="1105">
                  <c:v>5317.8999020000001</c:v>
                </c:pt>
                <c:pt idx="1106">
                  <c:v>5358.5</c:v>
                </c:pt>
                <c:pt idx="1107">
                  <c:v>5322.8999020000001</c:v>
                </c:pt>
                <c:pt idx="1108">
                  <c:v>5234.3999020000001</c:v>
                </c:pt>
                <c:pt idx="1109">
                  <c:v>5243.6000979999999</c:v>
                </c:pt>
                <c:pt idx="1110">
                  <c:v>5226.8500979999999</c:v>
                </c:pt>
                <c:pt idx="1111">
                  <c:v>5276.8500979999999</c:v>
                </c:pt>
                <c:pt idx="1112">
                  <c:v>5207.4501950000003</c:v>
                </c:pt>
                <c:pt idx="1113">
                  <c:v>5226.2001950000003</c:v>
                </c:pt>
                <c:pt idx="1114">
                  <c:v>5289.7001950000003</c:v>
                </c:pt>
                <c:pt idx="1115">
                  <c:v>5300</c:v>
                </c:pt>
                <c:pt idx="1116">
                  <c:v>5332.3999020000001</c:v>
                </c:pt>
                <c:pt idx="1117">
                  <c:v>5290.8500979999999</c:v>
                </c:pt>
                <c:pt idx="1118">
                  <c:v>5200.6000979999999</c:v>
                </c:pt>
                <c:pt idx="1119">
                  <c:v>5222.6499020000001</c:v>
                </c:pt>
                <c:pt idx="1120">
                  <c:v>5202</c:v>
                </c:pt>
                <c:pt idx="1121">
                  <c:v>5189</c:v>
                </c:pt>
                <c:pt idx="1122">
                  <c:v>5190.6000979999999</c:v>
                </c:pt>
                <c:pt idx="1123">
                  <c:v>5248.1499020000001</c:v>
                </c:pt>
                <c:pt idx="1124">
                  <c:v>5239.1499020000001</c:v>
                </c:pt>
                <c:pt idx="1125">
                  <c:v>5188.3999020000001</c:v>
                </c:pt>
                <c:pt idx="1126">
                  <c:v>5086.8500979999999</c:v>
                </c:pt>
                <c:pt idx="1127">
                  <c:v>5114.1499020000001</c:v>
                </c:pt>
                <c:pt idx="1128">
                  <c:v>4999.9501950000003</c:v>
                </c:pt>
                <c:pt idx="1129">
                  <c:v>4974.7998049999997</c:v>
                </c:pt>
                <c:pt idx="1130">
                  <c:v>4965.7001950000003</c:v>
                </c:pt>
                <c:pt idx="1131">
                  <c:v>4928.8999020000001</c:v>
                </c:pt>
                <c:pt idx="1132">
                  <c:v>4907.7998049999997</c:v>
                </c:pt>
                <c:pt idx="1133">
                  <c:v>4942.7998049999997</c:v>
                </c:pt>
                <c:pt idx="1134">
                  <c:v>4858.25</c:v>
                </c:pt>
                <c:pt idx="1135">
                  <c:v>4870.2001950000003</c:v>
                </c:pt>
                <c:pt idx="1136">
                  <c:v>4891.4501950000003</c:v>
                </c:pt>
                <c:pt idx="1137">
                  <c:v>4860.5</c:v>
                </c:pt>
                <c:pt idx="1138">
                  <c:v>4835.6499020000001</c:v>
                </c:pt>
                <c:pt idx="1139">
                  <c:v>4921.3999020000001</c:v>
                </c:pt>
                <c:pt idx="1140">
                  <c:v>4920.3999020000001</c:v>
                </c:pt>
                <c:pt idx="1141">
                  <c:v>4985.6499020000001</c:v>
                </c:pt>
                <c:pt idx="1142">
                  <c:v>4990.1000979999999</c:v>
                </c:pt>
                <c:pt idx="1143">
                  <c:v>4950.75</c:v>
                </c:pt>
                <c:pt idx="1144">
                  <c:v>4924.25</c:v>
                </c:pt>
                <c:pt idx="1145">
                  <c:v>4841.6000979999999</c:v>
                </c:pt>
                <c:pt idx="1146">
                  <c:v>4848.1499020000001</c:v>
                </c:pt>
                <c:pt idx="1147">
                  <c:v>4863.2998049999997</c:v>
                </c:pt>
                <c:pt idx="1148">
                  <c:v>4997.1000979999999</c:v>
                </c:pt>
                <c:pt idx="1149">
                  <c:v>5049.6499020000001</c:v>
                </c:pt>
                <c:pt idx="1150">
                  <c:v>5068.3500979999999</c:v>
                </c:pt>
                <c:pt idx="1151">
                  <c:v>5054.1000979999999</c:v>
                </c:pt>
                <c:pt idx="1152">
                  <c:v>5115.8999020000001</c:v>
                </c:pt>
                <c:pt idx="1153">
                  <c:v>5121.4501950000003</c:v>
                </c:pt>
                <c:pt idx="1154">
                  <c:v>5054.75</c:v>
                </c:pt>
                <c:pt idx="1155">
                  <c:v>5139.0498049999997</c:v>
                </c:pt>
                <c:pt idx="1156">
                  <c:v>5064.25</c:v>
                </c:pt>
                <c:pt idx="1157">
                  <c:v>5103.8500979999999</c:v>
                </c:pt>
                <c:pt idx="1158">
                  <c:v>5120.5498049999997</c:v>
                </c:pt>
                <c:pt idx="1159">
                  <c:v>5165</c:v>
                </c:pt>
                <c:pt idx="1160">
                  <c:v>5146.0498049999997</c:v>
                </c:pt>
                <c:pt idx="1161">
                  <c:v>5114.6499020000001</c:v>
                </c:pt>
                <c:pt idx="1162">
                  <c:v>5120.7998049999997</c:v>
                </c:pt>
                <c:pt idx="1163">
                  <c:v>5141.8999020000001</c:v>
                </c:pt>
                <c:pt idx="1164">
                  <c:v>5149.1499020000001</c:v>
                </c:pt>
                <c:pt idx="1165">
                  <c:v>5278.8999020000001</c:v>
                </c:pt>
                <c:pt idx="1166">
                  <c:v>5278.6000979999999</c:v>
                </c:pt>
                <c:pt idx="1167">
                  <c:v>5287.9501950000003</c:v>
                </c:pt>
                <c:pt idx="1168">
                  <c:v>5302.5498049999997</c:v>
                </c:pt>
                <c:pt idx="1169">
                  <c:v>5327.2998049999997</c:v>
                </c:pt>
                <c:pt idx="1170">
                  <c:v>5316.9501950000003</c:v>
                </c:pt>
                <c:pt idx="1171">
                  <c:v>5275.1499020000001</c:v>
                </c:pt>
                <c:pt idx="1172">
                  <c:v>5345.3500979999999</c:v>
                </c:pt>
                <c:pt idx="1173">
                  <c:v>5306.2998049999997</c:v>
                </c:pt>
                <c:pt idx="1174">
                  <c:v>5235.25</c:v>
                </c:pt>
                <c:pt idx="1175">
                  <c:v>5227.25</c:v>
                </c:pt>
                <c:pt idx="1176">
                  <c:v>5197.25</c:v>
                </c:pt>
                <c:pt idx="1177">
                  <c:v>5192.8500979999999</c:v>
                </c:pt>
                <c:pt idx="1178">
                  <c:v>5216.2998049999997</c:v>
                </c:pt>
                <c:pt idx="1179">
                  <c:v>5242.7001950000003</c:v>
                </c:pt>
                <c:pt idx="1180">
                  <c:v>5205.1000979999999</c:v>
                </c:pt>
                <c:pt idx="1181">
                  <c:v>5117.9501950000003</c:v>
                </c:pt>
                <c:pt idx="1182">
                  <c:v>5128.2001950000003</c:v>
                </c:pt>
                <c:pt idx="1183">
                  <c:v>5109.6000979999999</c:v>
                </c:pt>
                <c:pt idx="1184">
                  <c:v>5043</c:v>
                </c:pt>
                <c:pt idx="1185">
                  <c:v>5099.8500979999999</c:v>
                </c:pt>
                <c:pt idx="1186">
                  <c:v>5199.7998049999997</c:v>
                </c:pt>
                <c:pt idx="1187">
                  <c:v>5229</c:v>
                </c:pt>
                <c:pt idx="1188">
                  <c:v>5240.5</c:v>
                </c:pt>
                <c:pt idx="1189">
                  <c:v>5227.75</c:v>
                </c:pt>
                <c:pt idx="1190">
                  <c:v>5215.7001950000003</c:v>
                </c:pt>
                <c:pt idx="1191">
                  <c:v>5282.5498049999997</c:v>
                </c:pt>
                <c:pt idx="1192">
                  <c:v>5336.7001950000003</c:v>
                </c:pt>
                <c:pt idx="1193">
                  <c:v>5338</c:v>
                </c:pt>
                <c:pt idx="1194">
                  <c:v>5322.9501950000003</c:v>
                </c:pt>
                <c:pt idx="1195">
                  <c:v>5320.3999020000001</c:v>
                </c:pt>
                <c:pt idx="1196">
                  <c:v>5347.8999020000001</c:v>
                </c:pt>
                <c:pt idx="1197">
                  <c:v>5380.3500979999999</c:v>
                </c:pt>
                <c:pt idx="1198">
                  <c:v>5362.9501950000003</c:v>
                </c:pt>
                <c:pt idx="1199">
                  <c:v>5366.2998049999997</c:v>
                </c:pt>
                <c:pt idx="1200">
                  <c:v>5421</c:v>
                </c:pt>
                <c:pt idx="1201">
                  <c:v>5412.8500979999999</c:v>
                </c:pt>
                <c:pt idx="1202">
                  <c:v>5415.3500979999999</c:v>
                </c:pt>
                <c:pt idx="1203">
                  <c:v>5386.7001950000003</c:v>
                </c:pt>
                <c:pt idx="1204">
                  <c:v>5350.25</c:v>
                </c:pt>
                <c:pt idx="1205">
                  <c:v>5287.7998049999997</c:v>
                </c:pt>
                <c:pt idx="1206">
                  <c:v>5315.0498049999997</c:v>
                </c:pt>
                <c:pt idx="1207">
                  <c:v>5258.5</c:v>
                </c:pt>
                <c:pt idx="1208">
                  <c:v>5253.75</c:v>
                </c:pt>
                <c:pt idx="1209">
                  <c:v>5274</c:v>
                </c:pt>
                <c:pt idx="1210">
                  <c:v>5225.7001950000003</c:v>
                </c:pt>
                <c:pt idx="1211">
                  <c:v>5238.3999020000001</c:v>
                </c:pt>
                <c:pt idx="1212">
                  <c:v>5342.1000979999999</c:v>
                </c:pt>
                <c:pt idx="1213">
                  <c:v>5363.4501950000003</c:v>
                </c:pt>
                <c:pt idx="1214">
                  <c:v>5390</c:v>
                </c:pt>
                <c:pt idx="1215">
                  <c:v>5431</c:v>
                </c:pt>
                <c:pt idx="1216">
                  <c:v>5435.3500979999999</c:v>
                </c:pt>
                <c:pt idx="1217">
                  <c:v>5577.6499020000001</c:v>
                </c:pt>
                <c:pt idx="1218">
                  <c:v>5610</c:v>
                </c:pt>
                <c:pt idx="1219">
                  <c:v>5600.0498049999997</c:v>
                </c:pt>
                <c:pt idx="1220">
                  <c:v>5554.25</c:v>
                </c:pt>
                <c:pt idx="1221">
                  <c:v>5691.1499020000001</c:v>
                </c:pt>
                <c:pt idx="1222">
                  <c:v>5669.6000979999999</c:v>
                </c:pt>
                <c:pt idx="1223">
                  <c:v>5673.8999020000001</c:v>
                </c:pt>
                <c:pt idx="1224">
                  <c:v>5663.4501950000003</c:v>
                </c:pt>
                <c:pt idx="1225">
                  <c:v>5649.5</c:v>
                </c:pt>
                <c:pt idx="1226">
                  <c:v>5703.2998049999997</c:v>
                </c:pt>
                <c:pt idx="1227">
                  <c:v>5718.7998049999997</c:v>
                </c:pt>
                <c:pt idx="1228">
                  <c:v>5731.25</c:v>
                </c:pt>
                <c:pt idx="1229">
                  <c:v>5787.6000979999999</c:v>
                </c:pt>
                <c:pt idx="1230">
                  <c:v>5746.9501950000003</c:v>
                </c:pt>
                <c:pt idx="1231">
                  <c:v>5676</c:v>
                </c:pt>
                <c:pt idx="1232">
                  <c:v>5704.6000979999999</c:v>
                </c:pt>
                <c:pt idx="1233">
                  <c:v>5652.1499020000001</c:v>
                </c:pt>
                <c:pt idx="1234">
                  <c:v>5708.0498049999997</c:v>
                </c:pt>
                <c:pt idx="1235">
                  <c:v>5676.0498049999997</c:v>
                </c:pt>
                <c:pt idx="1236">
                  <c:v>5687.25</c:v>
                </c:pt>
                <c:pt idx="1237">
                  <c:v>5648</c:v>
                </c:pt>
                <c:pt idx="1238">
                  <c:v>5660.25</c:v>
                </c:pt>
                <c:pt idx="1239">
                  <c:v>5718.7001950000003</c:v>
                </c:pt>
                <c:pt idx="1240">
                  <c:v>5684.25</c:v>
                </c:pt>
                <c:pt idx="1241">
                  <c:v>5717.1499020000001</c:v>
                </c:pt>
                <c:pt idx="1242">
                  <c:v>5691.3999020000001</c:v>
                </c:pt>
                <c:pt idx="1243">
                  <c:v>5705.2998049999997</c:v>
                </c:pt>
                <c:pt idx="1244">
                  <c:v>5665.6000979999999</c:v>
                </c:pt>
                <c:pt idx="1245">
                  <c:v>5597.8999020000001</c:v>
                </c:pt>
                <c:pt idx="1246">
                  <c:v>5619.7001950000003</c:v>
                </c:pt>
                <c:pt idx="1247">
                  <c:v>5645.0498049999997</c:v>
                </c:pt>
                <c:pt idx="1248">
                  <c:v>5697.7001950000003</c:v>
                </c:pt>
                <c:pt idx="1249">
                  <c:v>5704.2001950000003</c:v>
                </c:pt>
                <c:pt idx="1250">
                  <c:v>5724.3999020000001</c:v>
                </c:pt>
                <c:pt idx="1251">
                  <c:v>5760.1000979999999</c:v>
                </c:pt>
                <c:pt idx="1252">
                  <c:v>5738.75</c:v>
                </c:pt>
                <c:pt idx="1253">
                  <c:v>5686.25</c:v>
                </c:pt>
                <c:pt idx="1254">
                  <c:v>5683.7001950000003</c:v>
                </c:pt>
                <c:pt idx="1255">
                  <c:v>5631</c:v>
                </c:pt>
                <c:pt idx="1256">
                  <c:v>5574.0498049999997</c:v>
                </c:pt>
                <c:pt idx="1257">
                  <c:v>5571.3999020000001</c:v>
                </c:pt>
                <c:pt idx="1258">
                  <c:v>5571.5498049999997</c:v>
                </c:pt>
                <c:pt idx="1259">
                  <c:v>5614.7998049999997</c:v>
                </c:pt>
                <c:pt idx="1260">
                  <c:v>5627.75</c:v>
                </c:pt>
                <c:pt idx="1261">
                  <c:v>5626.6000979999999</c:v>
                </c:pt>
                <c:pt idx="1262">
                  <c:v>5635.8999020000001</c:v>
                </c:pt>
                <c:pt idx="1263">
                  <c:v>5727.4501950000003</c:v>
                </c:pt>
                <c:pt idx="1264">
                  <c:v>5825</c:v>
                </c:pt>
                <c:pt idx="1265">
                  <c:v>5879.8500979999999</c:v>
                </c:pt>
                <c:pt idx="1266">
                  <c:v>5870.9501950000003</c:v>
                </c:pt>
                <c:pt idx="1267">
                  <c:v>5889.25</c:v>
                </c:pt>
                <c:pt idx="1268">
                  <c:v>5900.5</c:v>
                </c:pt>
                <c:pt idx="1269">
                  <c:v>5930.8999020000001</c:v>
                </c:pt>
                <c:pt idx="1270">
                  <c:v>5907.3999020000001</c:v>
                </c:pt>
                <c:pt idx="1271">
                  <c:v>5908.8999020000001</c:v>
                </c:pt>
                <c:pt idx="1272">
                  <c:v>5898.7998049999997</c:v>
                </c:pt>
                <c:pt idx="1273">
                  <c:v>5888</c:v>
                </c:pt>
                <c:pt idx="1274">
                  <c:v>5851.5</c:v>
                </c:pt>
                <c:pt idx="1275">
                  <c:v>5879.6000979999999</c:v>
                </c:pt>
                <c:pt idx="1276">
                  <c:v>5857.8999020000001</c:v>
                </c:pt>
                <c:pt idx="1277">
                  <c:v>5896.7998049999997</c:v>
                </c:pt>
                <c:pt idx="1278">
                  <c:v>5929.6000979999999</c:v>
                </c:pt>
                <c:pt idx="1279">
                  <c:v>5916.3999020000001</c:v>
                </c:pt>
                <c:pt idx="1280">
                  <c:v>5847.7001950000003</c:v>
                </c:pt>
                <c:pt idx="1281">
                  <c:v>5855.75</c:v>
                </c:pt>
                <c:pt idx="1282">
                  <c:v>5905.6000979999999</c:v>
                </c:pt>
                <c:pt idx="1283">
                  <c:v>5870.1000979999999</c:v>
                </c:pt>
                <c:pt idx="1284">
                  <c:v>5908.3500979999999</c:v>
                </c:pt>
                <c:pt idx="1285">
                  <c:v>5905.1000979999999</c:v>
                </c:pt>
                <c:pt idx="1286">
                  <c:v>5993.25</c:v>
                </c:pt>
                <c:pt idx="1287">
                  <c:v>6009.5</c:v>
                </c:pt>
                <c:pt idx="1288">
                  <c:v>6016.1499020000001</c:v>
                </c:pt>
                <c:pt idx="1289">
                  <c:v>5988.3999020000001</c:v>
                </c:pt>
                <c:pt idx="1290">
                  <c:v>6001.7001950000003</c:v>
                </c:pt>
                <c:pt idx="1291">
                  <c:v>5971.5</c:v>
                </c:pt>
                <c:pt idx="1292">
                  <c:v>5968.6499020000001</c:v>
                </c:pt>
                <c:pt idx="1293">
                  <c:v>5951.2998049999997</c:v>
                </c:pt>
                <c:pt idx="1294">
                  <c:v>6024.0498049999997</c:v>
                </c:pt>
                <c:pt idx="1295">
                  <c:v>6056.6000979999999</c:v>
                </c:pt>
                <c:pt idx="1296">
                  <c:v>6001.8500979999999</c:v>
                </c:pt>
                <c:pt idx="1297">
                  <c:v>6039.2001950000003</c:v>
                </c:pt>
                <c:pt idx="1298">
                  <c:v>6064.3999020000001</c:v>
                </c:pt>
                <c:pt idx="1299">
                  <c:v>6082.2998049999997</c:v>
                </c:pt>
                <c:pt idx="1300">
                  <c:v>6048.5</c:v>
                </c:pt>
                <c:pt idx="1301">
                  <c:v>6054.2998049999997</c:v>
                </c:pt>
                <c:pt idx="1302">
                  <c:v>6019.3500979999999</c:v>
                </c:pt>
                <c:pt idx="1303">
                  <c:v>6074.6499020000001</c:v>
                </c:pt>
                <c:pt idx="1304">
                  <c:v>6074.7998049999997</c:v>
                </c:pt>
                <c:pt idx="1305">
                  <c:v>6049.8999020000001</c:v>
                </c:pt>
                <c:pt idx="1306">
                  <c:v>6055.75</c:v>
                </c:pt>
                <c:pt idx="1307">
                  <c:v>6034.75</c:v>
                </c:pt>
                <c:pt idx="1308">
                  <c:v>5998.8999020000001</c:v>
                </c:pt>
                <c:pt idx="1309">
                  <c:v>5987.25</c:v>
                </c:pt>
                <c:pt idx="1310">
                  <c:v>5956.8999020000001</c:v>
                </c:pt>
                <c:pt idx="1311">
                  <c:v>5959.2001950000003</c:v>
                </c:pt>
                <c:pt idx="1312">
                  <c:v>5938.7998049999997</c:v>
                </c:pt>
                <c:pt idx="1313">
                  <c:v>5903.5</c:v>
                </c:pt>
                <c:pt idx="1314">
                  <c:v>5897.8500979999999</c:v>
                </c:pt>
                <c:pt idx="1315">
                  <c:v>5922.5</c:v>
                </c:pt>
                <c:pt idx="1316">
                  <c:v>5932.9501950000003</c:v>
                </c:pt>
                <c:pt idx="1317">
                  <c:v>5896.9501950000003</c:v>
                </c:pt>
                <c:pt idx="1318">
                  <c:v>5887.3999020000001</c:v>
                </c:pt>
                <c:pt idx="1319">
                  <c:v>5898.2001950000003</c:v>
                </c:pt>
                <c:pt idx="1320">
                  <c:v>5939.7001950000003</c:v>
                </c:pt>
                <c:pt idx="1321">
                  <c:v>5943.0498049999997</c:v>
                </c:pt>
                <c:pt idx="1322">
                  <c:v>5852.25</c:v>
                </c:pt>
                <c:pt idx="1323">
                  <c:v>5850.2998049999997</c:v>
                </c:pt>
                <c:pt idx="1324">
                  <c:v>5854.75</c:v>
                </c:pt>
                <c:pt idx="1325">
                  <c:v>5761.3500979999999</c:v>
                </c:pt>
                <c:pt idx="1326">
                  <c:v>5796.8999020000001</c:v>
                </c:pt>
                <c:pt idx="1327">
                  <c:v>5693.0498049999997</c:v>
                </c:pt>
                <c:pt idx="1328">
                  <c:v>5719.7001950000003</c:v>
                </c:pt>
                <c:pt idx="1329">
                  <c:v>5698.5</c:v>
                </c:pt>
                <c:pt idx="1330">
                  <c:v>5784.25</c:v>
                </c:pt>
                <c:pt idx="1331">
                  <c:v>5818.6000979999999</c:v>
                </c:pt>
                <c:pt idx="1332">
                  <c:v>5863.2998049999997</c:v>
                </c:pt>
                <c:pt idx="1333">
                  <c:v>5945.7001950000003</c:v>
                </c:pt>
                <c:pt idx="1334">
                  <c:v>5942.3500979999999</c:v>
                </c:pt>
                <c:pt idx="1335">
                  <c:v>5914.1000979999999</c:v>
                </c:pt>
                <c:pt idx="1336">
                  <c:v>5851.2001950000003</c:v>
                </c:pt>
                <c:pt idx="1337">
                  <c:v>5908.9501950000003</c:v>
                </c:pt>
                <c:pt idx="1338">
                  <c:v>5872.6000979999999</c:v>
                </c:pt>
                <c:pt idx="1339">
                  <c:v>5835.25</c:v>
                </c:pt>
                <c:pt idx="1340">
                  <c:v>5745.9501950000003</c:v>
                </c:pt>
                <c:pt idx="1341">
                  <c:v>5694.3999020000001</c:v>
                </c:pt>
                <c:pt idx="1342">
                  <c:v>5658.75</c:v>
                </c:pt>
                <c:pt idx="1343">
                  <c:v>5651.3500979999999</c:v>
                </c:pt>
                <c:pt idx="1344">
                  <c:v>5633.8500979999999</c:v>
                </c:pt>
                <c:pt idx="1345">
                  <c:v>5641.6000979999999</c:v>
                </c:pt>
                <c:pt idx="1346">
                  <c:v>5682.5498049999997</c:v>
                </c:pt>
                <c:pt idx="1347">
                  <c:v>5704.3999020000001</c:v>
                </c:pt>
                <c:pt idx="1348">
                  <c:v>5748.1000979999999</c:v>
                </c:pt>
                <c:pt idx="1349">
                  <c:v>5672.8999020000001</c:v>
                </c:pt>
                <c:pt idx="1350">
                  <c:v>5574.75</c:v>
                </c:pt>
                <c:pt idx="1351">
                  <c:v>5553.25</c:v>
                </c:pt>
                <c:pt idx="1352">
                  <c:v>5542.9501950000003</c:v>
                </c:pt>
                <c:pt idx="1353">
                  <c:v>5495.1000979999999</c:v>
                </c:pt>
                <c:pt idx="1354">
                  <c:v>5558.7001950000003</c:v>
                </c:pt>
                <c:pt idx="1355">
                  <c:v>5594</c:v>
                </c:pt>
                <c:pt idx="1356">
                  <c:v>5528.5498049999997</c:v>
                </c:pt>
                <c:pt idx="1357">
                  <c:v>5568.3999020000001</c:v>
                </c:pt>
                <c:pt idx="1358">
                  <c:v>5688.9501950000003</c:v>
                </c:pt>
                <c:pt idx="1359">
                  <c:v>5688.7001950000003</c:v>
                </c:pt>
                <c:pt idx="1360">
                  <c:v>5783.1000979999999</c:v>
                </c:pt>
                <c:pt idx="1361">
                  <c:v>5834.3999020000001</c:v>
                </c:pt>
                <c:pt idx="1362">
                  <c:v>5836.8999020000001</c:v>
                </c:pt>
                <c:pt idx="1363">
                  <c:v>5916.2998049999997</c:v>
                </c:pt>
                <c:pt idx="1364">
                  <c:v>5871.4501950000003</c:v>
                </c:pt>
                <c:pt idx="1365">
                  <c:v>5904.1000979999999</c:v>
                </c:pt>
                <c:pt idx="1366">
                  <c:v>5930.2001950000003</c:v>
                </c:pt>
                <c:pt idx="1367">
                  <c:v>5999.3500979999999</c:v>
                </c:pt>
                <c:pt idx="1368">
                  <c:v>5944</c:v>
                </c:pt>
                <c:pt idx="1369">
                  <c:v>5971.0498049999997</c:v>
                </c:pt>
                <c:pt idx="1370">
                  <c:v>6043.5498049999997</c:v>
                </c:pt>
                <c:pt idx="1371">
                  <c:v>6069.2998049999997</c:v>
                </c:pt>
                <c:pt idx="1372">
                  <c:v>6050.1499020000001</c:v>
                </c:pt>
                <c:pt idx="1373">
                  <c:v>6094.75</c:v>
                </c:pt>
                <c:pt idx="1374">
                  <c:v>5980.4501950000003</c:v>
                </c:pt>
                <c:pt idx="1375">
                  <c:v>5995.3999020000001</c:v>
                </c:pt>
                <c:pt idx="1376">
                  <c:v>6146.75</c:v>
                </c:pt>
                <c:pt idx="1377">
                  <c:v>6169.8999020000001</c:v>
                </c:pt>
                <c:pt idx="1378">
                  <c:v>6187.2998049999997</c:v>
                </c:pt>
                <c:pt idx="1379">
                  <c:v>6156.8999020000001</c:v>
                </c:pt>
                <c:pt idx="1380">
                  <c:v>6114.1000979999999</c:v>
                </c:pt>
                <c:pt idx="1381">
                  <c:v>6094.5</c:v>
                </c:pt>
                <c:pt idx="1382">
                  <c:v>5967.0498049999997</c:v>
                </c:pt>
                <c:pt idx="1383">
                  <c:v>5983.5498049999997</c:v>
                </c:pt>
                <c:pt idx="1384">
                  <c:v>6083.1499020000001</c:v>
                </c:pt>
                <c:pt idx="1385">
                  <c:v>6111.25</c:v>
                </c:pt>
                <c:pt idx="1386">
                  <c:v>6104.2998049999997</c:v>
                </c:pt>
                <c:pt idx="1387">
                  <c:v>6124.0498049999997</c:v>
                </c:pt>
                <c:pt idx="1388">
                  <c:v>5985.9501950000003</c:v>
                </c:pt>
                <c:pt idx="1389">
                  <c:v>5939.2998049999997</c:v>
                </c:pt>
                <c:pt idx="1390">
                  <c:v>5919.4501950000003</c:v>
                </c:pt>
                <c:pt idx="1391">
                  <c:v>5923.8500979999999</c:v>
                </c:pt>
                <c:pt idx="1392">
                  <c:v>5921.3999020000001</c:v>
                </c:pt>
                <c:pt idx="1393">
                  <c:v>5881</c:v>
                </c:pt>
                <c:pt idx="1394">
                  <c:v>5878</c:v>
                </c:pt>
                <c:pt idx="1395">
                  <c:v>5788.7998049999997</c:v>
                </c:pt>
                <c:pt idx="1396">
                  <c:v>5760.2001950000003</c:v>
                </c:pt>
                <c:pt idx="1397">
                  <c:v>5699.1000979999999</c:v>
                </c:pt>
                <c:pt idx="1398">
                  <c:v>5808.3999020000001</c:v>
                </c:pt>
                <c:pt idx="1399">
                  <c:v>5850.0498049999997</c:v>
                </c:pt>
                <c:pt idx="1400">
                  <c:v>5813.6000979999999</c:v>
                </c:pt>
                <c:pt idx="1401">
                  <c:v>5822.25</c:v>
                </c:pt>
                <c:pt idx="1402">
                  <c:v>5655.8999020000001</c:v>
                </c:pt>
                <c:pt idx="1403">
                  <c:v>5667.6499020000001</c:v>
                </c:pt>
                <c:pt idx="1404">
                  <c:v>5590.25</c:v>
                </c:pt>
                <c:pt idx="1405">
                  <c:v>5609.1000979999999</c:v>
                </c:pt>
                <c:pt idx="1406">
                  <c:v>5588.7001950000003</c:v>
                </c:pt>
                <c:pt idx="1407">
                  <c:v>5682.3500979999999</c:v>
                </c:pt>
                <c:pt idx="1408">
                  <c:v>5842.2001950000003</c:v>
                </c:pt>
                <c:pt idx="1409">
                  <c:v>5898.8500979999999</c:v>
                </c:pt>
                <c:pt idx="1410">
                  <c:v>5857.5498049999997</c:v>
                </c:pt>
                <c:pt idx="1411">
                  <c:v>5770.8999020000001</c:v>
                </c:pt>
                <c:pt idx="1412">
                  <c:v>5836.9501950000003</c:v>
                </c:pt>
                <c:pt idx="1413">
                  <c:v>5867.8999020000001</c:v>
                </c:pt>
                <c:pt idx="1414">
                  <c:v>5811.5498049999997</c:v>
                </c:pt>
                <c:pt idx="1415">
                  <c:v>5859</c:v>
                </c:pt>
                <c:pt idx="1416">
                  <c:v>5816.7001950000003</c:v>
                </c:pt>
                <c:pt idx="1417">
                  <c:v>5935.1000979999999</c:v>
                </c:pt>
                <c:pt idx="1418">
                  <c:v>6009</c:v>
                </c:pt>
                <c:pt idx="1419">
                  <c:v>6030.7998049999997</c:v>
                </c:pt>
                <c:pt idx="1420">
                  <c:v>5955.25</c:v>
                </c:pt>
                <c:pt idx="1421">
                  <c:v>5973.2998049999997</c:v>
                </c:pt>
                <c:pt idx="1422">
                  <c:v>6038.0498049999997</c:v>
                </c:pt>
                <c:pt idx="1423">
                  <c:v>6029.2001950000003</c:v>
                </c:pt>
                <c:pt idx="1424">
                  <c:v>6031.7998049999997</c:v>
                </c:pt>
                <c:pt idx="1425">
                  <c:v>6077.7998049999997</c:v>
                </c:pt>
                <c:pt idx="1426">
                  <c:v>5990.5</c:v>
                </c:pt>
                <c:pt idx="1427">
                  <c:v>5907.5</c:v>
                </c:pt>
                <c:pt idx="1428">
                  <c:v>5886.2001950000003</c:v>
                </c:pt>
                <c:pt idx="1429">
                  <c:v>5831.6499020000001</c:v>
                </c:pt>
                <c:pt idx="1430">
                  <c:v>5755.0498049999997</c:v>
                </c:pt>
                <c:pt idx="1431">
                  <c:v>5742</c:v>
                </c:pt>
                <c:pt idx="1432">
                  <c:v>5727.8500979999999</c:v>
                </c:pt>
                <c:pt idx="1433">
                  <c:v>5677.8999020000001</c:v>
                </c:pt>
                <c:pt idx="1434">
                  <c:v>5685.3999020000001</c:v>
                </c:pt>
                <c:pt idx="1435">
                  <c:v>5542.25</c:v>
                </c:pt>
                <c:pt idx="1436">
                  <c:v>5519.1000979999999</c:v>
                </c:pt>
                <c:pt idx="1437">
                  <c:v>5565.6499020000001</c:v>
                </c:pt>
                <c:pt idx="1438">
                  <c:v>5612.3999020000001</c:v>
                </c:pt>
                <c:pt idx="1439">
                  <c:v>5699.2998049999997</c:v>
                </c:pt>
                <c:pt idx="1440">
                  <c:v>5742.2998049999997</c:v>
                </c:pt>
                <c:pt idx="1441">
                  <c:v>5507.8500979999999</c:v>
                </c:pt>
                <c:pt idx="1442">
                  <c:v>5414.75</c:v>
                </c:pt>
                <c:pt idx="1443">
                  <c:v>5401.4501950000003</c:v>
                </c:pt>
                <c:pt idx="1444">
                  <c:v>5302.5498049999997</c:v>
                </c:pt>
                <c:pt idx="1445">
                  <c:v>5408.4501950000003</c:v>
                </c:pt>
                <c:pt idx="1446">
                  <c:v>5471.75</c:v>
                </c:pt>
                <c:pt idx="1447">
                  <c:v>5476.5</c:v>
                </c:pt>
                <c:pt idx="1448">
                  <c:v>5287.4501950000003</c:v>
                </c:pt>
                <c:pt idx="1449">
                  <c:v>5285</c:v>
                </c:pt>
                <c:pt idx="1450">
                  <c:v>5409.0498049999997</c:v>
                </c:pt>
                <c:pt idx="1451">
                  <c:v>5471.7998049999997</c:v>
                </c:pt>
                <c:pt idx="1452">
                  <c:v>5550.75</c:v>
                </c:pt>
                <c:pt idx="1453">
                  <c:v>5341.4501950000003</c:v>
                </c:pt>
                <c:pt idx="1454">
                  <c:v>5448.1000979999999</c:v>
                </c:pt>
                <c:pt idx="1455">
                  <c:v>5592.9501950000003</c:v>
                </c:pt>
                <c:pt idx="1456">
                  <c:v>5680.3999020000001</c:v>
                </c:pt>
                <c:pt idx="1457">
                  <c:v>5896.75</c:v>
                </c:pt>
                <c:pt idx="1458">
                  <c:v>5913.1499020000001</c:v>
                </c:pt>
                <c:pt idx="1459">
                  <c:v>5850.7001950000003</c:v>
                </c:pt>
                <c:pt idx="1460">
                  <c:v>5850.6000979999999</c:v>
                </c:pt>
                <c:pt idx="1461">
                  <c:v>5840.5498049999997</c:v>
                </c:pt>
                <c:pt idx="1462">
                  <c:v>5850.2001950000003</c:v>
                </c:pt>
                <c:pt idx="1463">
                  <c:v>5899.4501950000003</c:v>
                </c:pt>
                <c:pt idx="1464">
                  <c:v>6115.5498049999997</c:v>
                </c:pt>
                <c:pt idx="1465">
                  <c:v>6012.1000979999999</c:v>
                </c:pt>
                <c:pt idx="1466">
                  <c:v>5889.75</c:v>
                </c:pt>
                <c:pt idx="1467">
                  <c:v>5892.4501950000003</c:v>
                </c:pt>
                <c:pt idx="1468">
                  <c:v>5873.8500979999999</c:v>
                </c:pt>
                <c:pt idx="1469">
                  <c:v>5882.25</c:v>
                </c:pt>
                <c:pt idx="1470">
                  <c:v>5833.2001950000003</c:v>
                </c:pt>
                <c:pt idx="1471">
                  <c:v>5735.2998049999997</c:v>
                </c:pt>
                <c:pt idx="1472">
                  <c:v>5780.0498049999997</c:v>
                </c:pt>
                <c:pt idx="1473">
                  <c:v>5909.7001950000003</c:v>
                </c:pt>
                <c:pt idx="1474">
                  <c:v>5907.2998049999997</c:v>
                </c:pt>
                <c:pt idx="1475">
                  <c:v>5906.1499020000001</c:v>
                </c:pt>
                <c:pt idx="1476">
                  <c:v>5928.3999020000001</c:v>
                </c:pt>
                <c:pt idx="1477">
                  <c:v>6007.4501950000003</c:v>
                </c:pt>
                <c:pt idx="1478">
                  <c:v>6020.9501950000003</c:v>
                </c:pt>
                <c:pt idx="1479">
                  <c:v>6096.2001950000003</c:v>
                </c:pt>
                <c:pt idx="1480">
                  <c:v>6112.7001950000003</c:v>
                </c:pt>
                <c:pt idx="1481">
                  <c:v>6089.0498049999997</c:v>
                </c:pt>
                <c:pt idx="1482">
                  <c:v>6045.8500979999999</c:v>
                </c:pt>
                <c:pt idx="1483">
                  <c:v>6189.3500979999999</c:v>
                </c:pt>
                <c:pt idx="1484">
                  <c:v>6204.9501950000003</c:v>
                </c:pt>
                <c:pt idx="1485">
                  <c:v>6202.7998049999997</c:v>
                </c:pt>
                <c:pt idx="1486">
                  <c:v>6178.3500979999999</c:v>
                </c:pt>
                <c:pt idx="1487">
                  <c:v>6164.3500979999999</c:v>
                </c:pt>
                <c:pt idx="1488">
                  <c:v>6144.8999020000001</c:v>
                </c:pt>
                <c:pt idx="1489">
                  <c:v>6101.1000979999999</c:v>
                </c:pt>
                <c:pt idx="1490">
                  <c:v>6220.8999020000001</c:v>
                </c:pt>
                <c:pt idx="1491">
                  <c:v>6251.7001949999994</c:v>
                </c:pt>
                <c:pt idx="1492">
                  <c:v>6299.149902000001</c:v>
                </c:pt>
                <c:pt idx="1493">
                  <c:v>6307.2001949999994</c:v>
                </c:pt>
                <c:pt idx="1494">
                  <c:v>6253.149902000001</c:v>
                </c:pt>
                <c:pt idx="1495">
                  <c:v>6215.1499020000001</c:v>
                </c:pt>
                <c:pt idx="1496">
                  <c:v>6187.25</c:v>
                </c:pt>
                <c:pt idx="1497">
                  <c:v>6140.75</c:v>
                </c:pt>
                <c:pt idx="1498">
                  <c:v>6078.7998049999997</c:v>
                </c:pt>
                <c:pt idx="1499">
                  <c:v>6018.0498049999997</c:v>
                </c:pt>
                <c:pt idx="1500">
                  <c:v>5989.6000979999999</c:v>
                </c:pt>
                <c:pt idx="1501">
                  <c:v>6056.1499020000001</c:v>
                </c:pt>
                <c:pt idx="1502">
                  <c:v>6189</c:v>
                </c:pt>
                <c:pt idx="1503">
                  <c:v>6203.3500979999999</c:v>
                </c:pt>
                <c:pt idx="1504">
                  <c:v>6122.8999020000001</c:v>
                </c:pt>
                <c:pt idx="1505">
                  <c:v>5999.0498049999997</c:v>
                </c:pt>
                <c:pt idx="1506">
                  <c:v>5995.4501950000003</c:v>
                </c:pt>
                <c:pt idx="1507">
                  <c:v>6115.3500979999999</c:v>
                </c:pt>
                <c:pt idx="1508">
                  <c:v>6059.1000979999999</c:v>
                </c:pt>
                <c:pt idx="1509">
                  <c:v>6057.1000979999999</c:v>
                </c:pt>
                <c:pt idx="1510">
                  <c:v>6091.8500979999999</c:v>
                </c:pt>
                <c:pt idx="1511">
                  <c:v>6176.1000979999999</c:v>
                </c:pt>
                <c:pt idx="1512">
                  <c:v>6217.8500979999999</c:v>
                </c:pt>
                <c:pt idx="1513">
                  <c:v>6201.8500979999999</c:v>
                </c:pt>
                <c:pt idx="1514">
                  <c:v>6160.9501950000003</c:v>
                </c:pt>
                <c:pt idx="1515">
                  <c:v>6241.1000979999999</c:v>
                </c:pt>
                <c:pt idx="1516">
                  <c:v>6259.8999020000001</c:v>
                </c:pt>
                <c:pt idx="1517">
                  <c:v>6363.8999020000001</c:v>
                </c:pt>
                <c:pt idx="1518">
                  <c:v>6332.850097999999</c:v>
                </c:pt>
                <c:pt idx="1519">
                  <c:v>6307.8999020000001</c:v>
                </c:pt>
                <c:pt idx="1520">
                  <c:v>6237.0498049999997</c:v>
                </c:pt>
                <c:pt idx="1521">
                  <c:v>6168.3999020000001</c:v>
                </c:pt>
                <c:pt idx="1522">
                  <c:v>6154.7001950000003</c:v>
                </c:pt>
                <c:pt idx="1523">
                  <c:v>6139.0498049999997</c:v>
                </c:pt>
                <c:pt idx="1524">
                  <c:v>6217.1499020000001</c:v>
                </c:pt>
                <c:pt idx="1525">
                  <c:v>6166.6499020000001</c:v>
                </c:pt>
                <c:pt idx="1526">
                  <c:v>6274.2500000000009</c:v>
                </c:pt>
                <c:pt idx="1527">
                  <c:v>6284.5</c:v>
                </c:pt>
                <c:pt idx="1528">
                  <c:v>6268.399902000001</c:v>
                </c:pt>
                <c:pt idx="1529">
                  <c:v>6278.8999020000001</c:v>
                </c:pt>
                <c:pt idx="1530">
                  <c:v>6313.7998049999987</c:v>
                </c:pt>
                <c:pt idx="1531">
                  <c:v>6291.100097999999</c:v>
                </c:pt>
                <c:pt idx="1532">
                  <c:v>6304</c:v>
                </c:pt>
                <c:pt idx="1533">
                  <c:v>6221.1499020000001</c:v>
                </c:pt>
                <c:pt idx="1534">
                  <c:v>6211.1499020000001</c:v>
                </c:pt>
                <c:pt idx="1535">
                  <c:v>6191.4501950000003</c:v>
                </c:pt>
                <c:pt idx="1536">
                  <c:v>6162.25</c:v>
                </c:pt>
                <c:pt idx="1537">
                  <c:v>6174.6000979999999</c:v>
                </c:pt>
                <c:pt idx="1538">
                  <c:v>6168.3500979999999</c:v>
                </c:pt>
                <c:pt idx="1539">
                  <c:v>6171.4501950000003</c:v>
                </c:pt>
                <c:pt idx="1540">
                  <c:v>6272.7500000000009</c:v>
                </c:pt>
                <c:pt idx="1541">
                  <c:v>6241.8500979999999</c:v>
                </c:pt>
                <c:pt idx="1542">
                  <c:v>6320.8999020000001</c:v>
                </c:pt>
                <c:pt idx="1543">
                  <c:v>6318.8999020000001</c:v>
                </c:pt>
                <c:pt idx="1544">
                  <c:v>6261.649902000001</c:v>
                </c:pt>
                <c:pt idx="1545">
                  <c:v>6303.9501950000003</c:v>
                </c:pt>
                <c:pt idx="1546">
                  <c:v>6313.7998049999987</c:v>
                </c:pt>
                <c:pt idx="1547">
                  <c:v>6338.9501950000013</c:v>
                </c:pt>
                <c:pt idx="1548">
                  <c:v>6345.6499020000001</c:v>
                </c:pt>
                <c:pt idx="1549">
                  <c:v>6266.75</c:v>
                </c:pt>
                <c:pt idx="1550">
                  <c:v>6135.8500979999999</c:v>
                </c:pt>
                <c:pt idx="1551">
                  <c:v>6126.25</c:v>
                </c:pt>
                <c:pt idx="1552">
                  <c:v>6120.25</c:v>
                </c:pt>
                <c:pt idx="1553">
                  <c:v>6073.7001950000003</c:v>
                </c:pt>
                <c:pt idx="1554">
                  <c:v>6089.5</c:v>
                </c:pt>
                <c:pt idx="1555">
                  <c:v>6001.7998049999997</c:v>
                </c:pt>
                <c:pt idx="1556">
                  <c:v>6000.8999020000001</c:v>
                </c:pt>
                <c:pt idx="1557">
                  <c:v>6022.3999020000001</c:v>
                </c:pt>
                <c:pt idx="1558">
                  <c:v>6036.2998049999997</c:v>
                </c:pt>
                <c:pt idx="1559">
                  <c:v>6063.2001950000003</c:v>
                </c:pt>
                <c:pt idx="1560">
                  <c:v>6053.4501950000003</c:v>
                </c:pt>
                <c:pt idx="1561">
                  <c:v>6062.7001950000003</c:v>
                </c:pt>
                <c:pt idx="1562">
                  <c:v>6084</c:v>
                </c:pt>
                <c:pt idx="1563">
                  <c:v>6001.1000979999999</c:v>
                </c:pt>
                <c:pt idx="1564">
                  <c:v>6048.3500979999999</c:v>
                </c:pt>
                <c:pt idx="1565">
                  <c:v>6073.2998049999997</c:v>
                </c:pt>
                <c:pt idx="1566">
                  <c:v>6127.1000979999999</c:v>
                </c:pt>
                <c:pt idx="1567">
                  <c:v>6152.75</c:v>
                </c:pt>
                <c:pt idx="1568">
                  <c:v>6091.4501950000003</c:v>
                </c:pt>
                <c:pt idx="1569">
                  <c:v>6155.4501950000003</c:v>
                </c:pt>
                <c:pt idx="1570">
                  <c:v>6186.1000979999999</c:v>
                </c:pt>
                <c:pt idx="1571">
                  <c:v>6200.0498049999997</c:v>
                </c:pt>
                <c:pt idx="1572">
                  <c:v>6238.7998049999997</c:v>
                </c:pt>
                <c:pt idx="1573">
                  <c:v>6276.9501950000003</c:v>
                </c:pt>
                <c:pt idx="1574">
                  <c:v>6221.4501950000003</c:v>
                </c:pt>
                <c:pt idx="1575">
                  <c:v>6297.9501950000003</c:v>
                </c:pt>
                <c:pt idx="1576">
                  <c:v>6328.6499020000001</c:v>
                </c:pt>
                <c:pt idx="1577">
                  <c:v>6401.1499020000001</c:v>
                </c:pt>
                <c:pt idx="1578">
                  <c:v>6526.649902000001</c:v>
                </c:pt>
                <c:pt idx="1579">
                  <c:v>6537.25</c:v>
                </c:pt>
                <c:pt idx="1580">
                  <c:v>6511.8999020000001</c:v>
                </c:pt>
                <c:pt idx="1581">
                  <c:v>6516.899902000001</c:v>
                </c:pt>
                <c:pt idx="1582">
                  <c:v>6493.1000979999999</c:v>
                </c:pt>
                <c:pt idx="1583">
                  <c:v>6504.2001949999994</c:v>
                </c:pt>
                <c:pt idx="1584">
                  <c:v>6516.6499020000001</c:v>
                </c:pt>
                <c:pt idx="1585">
                  <c:v>6524.0498049999997</c:v>
                </c:pt>
                <c:pt idx="1586">
                  <c:v>6483.1000979999999</c:v>
                </c:pt>
                <c:pt idx="1587">
                  <c:v>6493.2001949999994</c:v>
                </c:pt>
                <c:pt idx="1588">
                  <c:v>6583.5000000000009</c:v>
                </c:pt>
                <c:pt idx="1589">
                  <c:v>6589.75</c:v>
                </c:pt>
                <c:pt idx="1590">
                  <c:v>6601.3999020000001</c:v>
                </c:pt>
                <c:pt idx="1591">
                  <c:v>6641.75</c:v>
                </c:pt>
                <c:pt idx="1592">
                  <c:v>6695.899902000001</c:v>
                </c:pt>
                <c:pt idx="1593">
                  <c:v>6704.2001950000003</c:v>
                </c:pt>
                <c:pt idx="1594">
                  <c:v>6721.0498049999997</c:v>
                </c:pt>
                <c:pt idx="1595">
                  <c:v>6752.5498049999997</c:v>
                </c:pt>
                <c:pt idx="1596">
                  <c:v>6736.1000979999999</c:v>
                </c:pt>
                <c:pt idx="1597">
                  <c:v>6694.3500979999999</c:v>
                </c:pt>
                <c:pt idx="1598">
                  <c:v>6695.0498050000006</c:v>
                </c:pt>
                <c:pt idx="1599">
                  <c:v>6796.2001950000003</c:v>
                </c:pt>
                <c:pt idx="1600">
                  <c:v>6796.3999020000001</c:v>
                </c:pt>
                <c:pt idx="1601">
                  <c:v>6776.2998049999997</c:v>
                </c:pt>
                <c:pt idx="1602">
                  <c:v>6733.1000980000017</c:v>
                </c:pt>
                <c:pt idx="1603">
                  <c:v>6675.2998049999997</c:v>
                </c:pt>
                <c:pt idx="1604">
                  <c:v>6779.3999019999992</c:v>
                </c:pt>
                <c:pt idx="1605">
                  <c:v>6817.6499019999992</c:v>
                </c:pt>
                <c:pt idx="1606">
                  <c:v>6815.3500980000008</c:v>
                </c:pt>
                <c:pt idx="1607">
                  <c:v>6840.7998050000006</c:v>
                </c:pt>
                <c:pt idx="1608">
                  <c:v>6782.75</c:v>
                </c:pt>
                <c:pt idx="1609">
                  <c:v>6761.2500000000009</c:v>
                </c:pt>
                <c:pt idx="1610">
                  <c:v>6715.25</c:v>
                </c:pt>
                <c:pt idx="1611">
                  <c:v>6696.3999020000001</c:v>
                </c:pt>
                <c:pt idx="1612">
                  <c:v>6694.7998049999997</c:v>
                </c:pt>
                <c:pt idx="1613">
                  <c:v>6699.3500979999999</c:v>
                </c:pt>
                <c:pt idx="1614">
                  <c:v>6715.2998049999997</c:v>
                </c:pt>
                <c:pt idx="1615">
                  <c:v>6652.5498049999997</c:v>
                </c:pt>
                <c:pt idx="1616">
                  <c:v>6659.8500979999999</c:v>
                </c:pt>
                <c:pt idx="1617">
                  <c:v>6858.7998050000006</c:v>
                </c:pt>
                <c:pt idx="1618">
                  <c:v>7014.25</c:v>
                </c:pt>
                <c:pt idx="1619">
                  <c:v>7108.75</c:v>
                </c:pt>
                <c:pt idx="1620">
                  <c:v>7108.75</c:v>
                </c:pt>
                <c:pt idx="1621">
                  <c:v>7123.1499019999992</c:v>
                </c:pt>
                <c:pt idx="1622">
                  <c:v>7203</c:v>
                </c:pt>
                <c:pt idx="1623">
                  <c:v>7263.5498049999997</c:v>
                </c:pt>
                <c:pt idx="1624">
                  <c:v>7275.5</c:v>
                </c:pt>
                <c:pt idx="1625">
                  <c:v>7252.8999020000001</c:v>
                </c:pt>
                <c:pt idx="1626">
                  <c:v>7276.3999020000001</c:v>
                </c:pt>
                <c:pt idx="1627">
                  <c:v>7367.1000980000008</c:v>
                </c:pt>
                <c:pt idx="1628">
                  <c:v>7359.0498049999997</c:v>
                </c:pt>
                <c:pt idx="1629">
                  <c:v>7317.9999999999991</c:v>
                </c:pt>
                <c:pt idx="1630">
                  <c:v>7329.6499019999992</c:v>
                </c:pt>
                <c:pt idx="1631">
                  <c:v>7235.6499019999992</c:v>
                </c:pt>
                <c:pt idx="1632">
                  <c:v>7229.9501949999994</c:v>
                </c:pt>
                <c:pt idx="1633">
                  <c:v>7362.5</c:v>
                </c:pt>
                <c:pt idx="1634">
                  <c:v>7415.8500980000017</c:v>
                </c:pt>
                <c:pt idx="1635">
                  <c:v>7402.2500000000009</c:v>
                </c:pt>
                <c:pt idx="1636">
                  <c:v>7474.1000980000017</c:v>
                </c:pt>
                <c:pt idx="1637">
                  <c:v>7583.3999019999983</c:v>
                </c:pt>
                <c:pt idx="1638">
                  <c:v>7654.6000980000017</c:v>
                </c:pt>
                <c:pt idx="1639">
                  <c:v>7656.3999019999992</c:v>
                </c:pt>
                <c:pt idx="1640">
                  <c:v>7626.8500980000017</c:v>
                </c:pt>
                <c:pt idx="1641">
                  <c:v>7649.8999019999983</c:v>
                </c:pt>
                <c:pt idx="1642">
                  <c:v>7542.1000980000017</c:v>
                </c:pt>
                <c:pt idx="1643">
                  <c:v>7533.5498049999987</c:v>
                </c:pt>
                <c:pt idx="1644">
                  <c:v>7631.7001950000003</c:v>
                </c:pt>
                <c:pt idx="1645">
                  <c:v>7558.2001950000003</c:v>
                </c:pt>
                <c:pt idx="1646">
                  <c:v>7540.7001949999994</c:v>
                </c:pt>
                <c:pt idx="1647">
                  <c:v>7511.4501950000013</c:v>
                </c:pt>
                <c:pt idx="1648">
                  <c:v>7493.3500980000008</c:v>
                </c:pt>
                <c:pt idx="1649">
                  <c:v>7580.2001950000003</c:v>
                </c:pt>
                <c:pt idx="1650">
                  <c:v>7569.25</c:v>
                </c:pt>
                <c:pt idx="1651">
                  <c:v>7493.2001950000003</c:v>
                </c:pt>
                <c:pt idx="1652">
                  <c:v>7508.7998049999997</c:v>
                </c:pt>
                <c:pt idx="1653">
                  <c:v>7611.3500980000008</c:v>
                </c:pt>
                <c:pt idx="1654">
                  <c:v>7634.7001950000003</c:v>
                </c:pt>
                <c:pt idx="1655">
                  <c:v>7725.1499019999992</c:v>
                </c:pt>
                <c:pt idx="1656">
                  <c:v>7714.7998049999997</c:v>
                </c:pt>
                <c:pt idx="1657">
                  <c:v>7751.6000980000017</c:v>
                </c:pt>
                <c:pt idx="1658">
                  <c:v>7787.1499020000001</c:v>
                </c:pt>
                <c:pt idx="1659">
                  <c:v>7623.2001950000003</c:v>
                </c:pt>
                <c:pt idx="1660">
                  <c:v>7585</c:v>
                </c:pt>
                <c:pt idx="1661">
                  <c:v>7567.7499999999991</c:v>
                </c:pt>
                <c:pt idx="1662">
                  <c:v>7459.6000980000008</c:v>
                </c:pt>
                <c:pt idx="1663">
                  <c:v>7454.1499020000001</c:v>
                </c:pt>
                <c:pt idx="1664">
                  <c:v>7526.6499019999992</c:v>
                </c:pt>
                <c:pt idx="1665">
                  <c:v>7624.3999019999992</c:v>
                </c:pt>
                <c:pt idx="1666">
                  <c:v>7640.4501950000013</c:v>
                </c:pt>
                <c:pt idx="1667">
                  <c:v>7663.8999019999983</c:v>
                </c:pt>
                <c:pt idx="1668">
                  <c:v>7684.2001950000003</c:v>
                </c:pt>
                <c:pt idx="1669">
                  <c:v>7767.8500980000008</c:v>
                </c:pt>
                <c:pt idx="1670">
                  <c:v>7795.75</c:v>
                </c:pt>
                <c:pt idx="1671">
                  <c:v>7830.6000980000008</c:v>
                </c:pt>
                <c:pt idx="1672">
                  <c:v>7790.4501950000013</c:v>
                </c:pt>
                <c:pt idx="1673">
                  <c:v>7748.7001950000013</c:v>
                </c:pt>
                <c:pt idx="1674">
                  <c:v>7791.3999019999983</c:v>
                </c:pt>
                <c:pt idx="1675">
                  <c:v>7721.2998049999997</c:v>
                </c:pt>
                <c:pt idx="1676">
                  <c:v>7602.6000980000008</c:v>
                </c:pt>
                <c:pt idx="1677">
                  <c:v>7683.6499019999992</c:v>
                </c:pt>
                <c:pt idx="1678">
                  <c:v>7746.5498049999997</c:v>
                </c:pt>
                <c:pt idx="1679">
                  <c:v>7672.0498050000006</c:v>
                </c:pt>
                <c:pt idx="1680">
                  <c:v>7649.2500000000009</c:v>
                </c:pt>
                <c:pt idx="1681">
                  <c:v>7568.5498049999997</c:v>
                </c:pt>
                <c:pt idx="1682">
                  <c:v>7625.9501950000003</c:v>
                </c:pt>
                <c:pt idx="1683">
                  <c:v>7727.0498049999997</c:v>
                </c:pt>
                <c:pt idx="1684">
                  <c:v>7739.5498049999997</c:v>
                </c:pt>
                <c:pt idx="1685">
                  <c:v>7791.7001950000013</c:v>
                </c:pt>
                <c:pt idx="1686">
                  <c:v>7874.2500000000009</c:v>
                </c:pt>
                <c:pt idx="1687">
                  <c:v>7897.5</c:v>
                </c:pt>
                <c:pt idx="1688">
                  <c:v>7875.2998049999997</c:v>
                </c:pt>
                <c:pt idx="1689">
                  <c:v>7891.1000980000008</c:v>
                </c:pt>
                <c:pt idx="1690">
                  <c:v>7913.2001950000003</c:v>
                </c:pt>
                <c:pt idx="1691">
                  <c:v>7906.2998049999997</c:v>
                </c:pt>
                <c:pt idx="1692">
                  <c:v>7904.7500000000009</c:v>
                </c:pt>
                <c:pt idx="1693">
                  <c:v>7936.0498049999987</c:v>
                </c:pt>
                <c:pt idx="1694">
                  <c:v>7954.3500980000017</c:v>
                </c:pt>
                <c:pt idx="1695">
                  <c:v>8027.7001950000013</c:v>
                </c:pt>
                <c:pt idx="1696">
                  <c:v>8083.0498049999987</c:v>
                </c:pt>
                <c:pt idx="1697">
                  <c:v>8114.6000980000008</c:v>
                </c:pt>
                <c:pt idx="1698">
                  <c:v>8095.9501949999994</c:v>
                </c:pt>
                <c:pt idx="1699">
                  <c:v>8086.8500980000008</c:v>
                </c:pt>
                <c:pt idx="1700">
                  <c:v>8173.8999019999992</c:v>
                </c:pt>
                <c:pt idx="1701">
                  <c:v>8152.9501950000003</c:v>
                </c:pt>
                <c:pt idx="1702">
                  <c:v>8094.1000980000008</c:v>
                </c:pt>
                <c:pt idx="1703">
                  <c:v>8085.7001950000003</c:v>
                </c:pt>
                <c:pt idx="1704">
                  <c:v>8105.5</c:v>
                </c:pt>
                <c:pt idx="1705">
                  <c:v>8042.0000000000009</c:v>
                </c:pt>
                <c:pt idx="1706">
                  <c:v>7932.8999020000001</c:v>
                </c:pt>
                <c:pt idx="1707">
                  <c:v>7975.5000000000009</c:v>
                </c:pt>
                <c:pt idx="1708">
                  <c:v>8114.75</c:v>
                </c:pt>
                <c:pt idx="1709">
                  <c:v>8121.4501950000003</c:v>
                </c:pt>
                <c:pt idx="1710">
                  <c:v>8146.2998049999997</c:v>
                </c:pt>
                <c:pt idx="1711">
                  <c:v>8017.5498050000006</c:v>
                </c:pt>
                <c:pt idx="1712">
                  <c:v>8002.3999019999983</c:v>
                </c:pt>
                <c:pt idx="1713">
                  <c:v>7911.8500980000008</c:v>
                </c:pt>
                <c:pt idx="1714">
                  <c:v>7968.8500980000008</c:v>
                </c:pt>
                <c:pt idx="1715">
                  <c:v>7958.8999019999992</c:v>
                </c:pt>
                <c:pt idx="1716">
                  <c:v>7964.7998050000006</c:v>
                </c:pt>
                <c:pt idx="1717">
                  <c:v>7945.5498049999987</c:v>
                </c:pt>
                <c:pt idx="1718">
                  <c:v>7852.3999020000001</c:v>
                </c:pt>
                <c:pt idx="1719">
                  <c:v>7842.7001950000003</c:v>
                </c:pt>
                <c:pt idx="1720">
                  <c:v>7960.5498049999997</c:v>
                </c:pt>
                <c:pt idx="1721">
                  <c:v>7859.9501949999994</c:v>
                </c:pt>
                <c:pt idx="1722">
                  <c:v>7884.25</c:v>
                </c:pt>
                <c:pt idx="1723">
                  <c:v>7864</c:v>
                </c:pt>
                <c:pt idx="1724">
                  <c:v>7748.2001950000003</c:v>
                </c:pt>
                <c:pt idx="1725">
                  <c:v>7779.7001950000003</c:v>
                </c:pt>
                <c:pt idx="1726">
                  <c:v>7879.3999019999992</c:v>
                </c:pt>
                <c:pt idx="1727">
                  <c:v>7927.75</c:v>
                </c:pt>
                <c:pt idx="1728">
                  <c:v>7995.8999019999992</c:v>
                </c:pt>
                <c:pt idx="1729">
                  <c:v>7991.7001949999994</c:v>
                </c:pt>
                <c:pt idx="1730">
                  <c:v>8027.6000980000008</c:v>
                </c:pt>
                <c:pt idx="1731">
                  <c:v>8090.4501950000003</c:v>
                </c:pt>
                <c:pt idx="1732">
                  <c:v>8169.2001950000013</c:v>
                </c:pt>
                <c:pt idx="1733">
                  <c:v>8322.2001949999994</c:v>
                </c:pt>
                <c:pt idx="1734">
                  <c:v>8324.1503909999992</c:v>
                </c:pt>
                <c:pt idx="1735">
                  <c:v>8338.2998050000006</c:v>
                </c:pt>
                <c:pt idx="1736">
                  <c:v>8337</c:v>
                </c:pt>
                <c:pt idx="1737">
                  <c:v>8344.25</c:v>
                </c:pt>
                <c:pt idx="1738">
                  <c:v>8362.6503909999992</c:v>
                </c:pt>
                <c:pt idx="1739">
                  <c:v>8383.2998050000006</c:v>
                </c:pt>
                <c:pt idx="1740">
                  <c:v>8357.8496090000008</c:v>
                </c:pt>
                <c:pt idx="1741">
                  <c:v>8389.9003909999992</c:v>
                </c:pt>
                <c:pt idx="1742">
                  <c:v>8430.75</c:v>
                </c:pt>
                <c:pt idx="1743">
                  <c:v>8425.9003909999992</c:v>
                </c:pt>
                <c:pt idx="1744">
                  <c:v>8382.2998050000006</c:v>
                </c:pt>
                <c:pt idx="1745">
                  <c:v>8401.9003909999992</c:v>
                </c:pt>
                <c:pt idx="1746">
                  <c:v>8477.3496090000008</c:v>
                </c:pt>
                <c:pt idx="1747">
                  <c:v>8530.1503909999992</c:v>
                </c:pt>
                <c:pt idx="1748">
                  <c:v>8463.0996090000008</c:v>
                </c:pt>
                <c:pt idx="1749">
                  <c:v>8475.75</c:v>
                </c:pt>
                <c:pt idx="1750">
                  <c:v>8494.2001949999994</c:v>
                </c:pt>
                <c:pt idx="1751">
                  <c:v>8588.25</c:v>
                </c:pt>
                <c:pt idx="1752">
                  <c:v>8555.9003909999992</c:v>
                </c:pt>
                <c:pt idx="1753">
                  <c:v>8524.7001949999994</c:v>
                </c:pt>
                <c:pt idx="1754">
                  <c:v>8537.6503909999992</c:v>
                </c:pt>
                <c:pt idx="1755">
                  <c:v>8564.4003909999992</c:v>
                </c:pt>
                <c:pt idx="1756">
                  <c:v>8538.2998050000006</c:v>
                </c:pt>
                <c:pt idx="1757">
                  <c:v>8438.25</c:v>
                </c:pt>
                <c:pt idx="1758">
                  <c:v>8340.7001949999994</c:v>
                </c:pt>
                <c:pt idx="1759">
                  <c:v>8355.6503909999992</c:v>
                </c:pt>
                <c:pt idx="1760">
                  <c:v>8292.9003909999992</c:v>
                </c:pt>
                <c:pt idx="1761">
                  <c:v>8224.0996090000008</c:v>
                </c:pt>
                <c:pt idx="1762">
                  <c:v>8219.5996090000008</c:v>
                </c:pt>
                <c:pt idx="1763">
                  <c:v>8067.6000980000008</c:v>
                </c:pt>
                <c:pt idx="1764">
                  <c:v>8029.7998049999997</c:v>
                </c:pt>
                <c:pt idx="1765">
                  <c:v>8159.2998049999987</c:v>
                </c:pt>
                <c:pt idx="1766">
                  <c:v>8225.2001949999994</c:v>
                </c:pt>
                <c:pt idx="1767">
                  <c:v>8324</c:v>
                </c:pt>
                <c:pt idx="1768">
                  <c:v>8267</c:v>
                </c:pt>
                <c:pt idx="1769">
                  <c:v>8174.1000980000008</c:v>
                </c:pt>
                <c:pt idx="1770">
                  <c:v>8200.7001949999994</c:v>
                </c:pt>
                <c:pt idx="1771">
                  <c:v>8246.2998050000006</c:v>
                </c:pt>
                <c:pt idx="1772">
                  <c:v>8248.25</c:v>
                </c:pt>
                <c:pt idx="1773">
                  <c:v>8282.7001949999994</c:v>
                </c:pt>
                <c:pt idx="1774">
                  <c:v>8395.4501949999994</c:v>
                </c:pt>
                <c:pt idx="1775">
                  <c:v>8378.4003909999992</c:v>
                </c:pt>
                <c:pt idx="1776">
                  <c:v>8127.3500980000008</c:v>
                </c:pt>
                <c:pt idx="1777">
                  <c:v>8102.1000980000008</c:v>
                </c:pt>
                <c:pt idx="1778">
                  <c:v>8234.5996090000008</c:v>
                </c:pt>
                <c:pt idx="1779">
                  <c:v>8284.5</c:v>
                </c:pt>
                <c:pt idx="1780">
                  <c:v>8323</c:v>
                </c:pt>
                <c:pt idx="1781">
                  <c:v>8299.4003909999992</c:v>
                </c:pt>
                <c:pt idx="1782">
                  <c:v>8277.5498050000006</c:v>
                </c:pt>
                <c:pt idx="1783">
                  <c:v>8494.1503909999992</c:v>
                </c:pt>
                <c:pt idx="1784">
                  <c:v>8513.7998050000006</c:v>
                </c:pt>
                <c:pt idx="1785">
                  <c:v>8550.7001949999994</c:v>
                </c:pt>
                <c:pt idx="1786">
                  <c:v>8695.5996090000008</c:v>
                </c:pt>
                <c:pt idx="1787">
                  <c:v>8729.5</c:v>
                </c:pt>
                <c:pt idx="1788">
                  <c:v>8761.4003909999992</c:v>
                </c:pt>
                <c:pt idx="1789">
                  <c:v>8835.5996090000008</c:v>
                </c:pt>
                <c:pt idx="1790">
                  <c:v>8910.5</c:v>
                </c:pt>
                <c:pt idx="1791">
                  <c:v>8914.2998050000006</c:v>
                </c:pt>
                <c:pt idx="1792">
                  <c:v>8952.3496090000008</c:v>
                </c:pt>
                <c:pt idx="1793">
                  <c:v>8808.9003909999992</c:v>
                </c:pt>
                <c:pt idx="1794">
                  <c:v>8797.4003909999992</c:v>
                </c:pt>
                <c:pt idx="1795">
                  <c:v>8756.5498050000006</c:v>
                </c:pt>
                <c:pt idx="1796">
                  <c:v>8723.7001949999994</c:v>
                </c:pt>
                <c:pt idx="1797">
                  <c:v>8711.7001949999994</c:v>
                </c:pt>
                <c:pt idx="1798">
                  <c:v>8661.0498050000006</c:v>
                </c:pt>
                <c:pt idx="1799">
                  <c:v>8526.3496090000008</c:v>
                </c:pt>
                <c:pt idx="1800">
                  <c:v>8565.5498050000006</c:v>
                </c:pt>
                <c:pt idx="1801">
                  <c:v>8627.4003909999992</c:v>
                </c:pt>
                <c:pt idx="1802">
                  <c:v>8711.5498050000006</c:v>
                </c:pt>
                <c:pt idx="1803">
                  <c:v>8805.5</c:v>
                </c:pt>
                <c:pt idx="1804">
                  <c:v>8809.3496090000008</c:v>
                </c:pt>
                <c:pt idx="1805">
                  <c:v>8869.0996090000008</c:v>
                </c:pt>
                <c:pt idx="1806">
                  <c:v>8895.2998050000006</c:v>
                </c:pt>
                <c:pt idx="1807">
                  <c:v>8833.5996090000008</c:v>
                </c:pt>
                <c:pt idx="1808">
                  <c:v>8754.9501949999994</c:v>
                </c:pt>
                <c:pt idx="1809">
                  <c:v>8762.0996090000008</c:v>
                </c:pt>
                <c:pt idx="1810">
                  <c:v>8767.25</c:v>
                </c:pt>
                <c:pt idx="1811">
                  <c:v>8683.8496090000008</c:v>
                </c:pt>
                <c:pt idx="1812">
                  <c:v>8844.5996090000008</c:v>
                </c:pt>
                <c:pt idx="1813">
                  <c:v>8956.75</c:v>
                </c:pt>
                <c:pt idx="1814">
                  <c:v>8996.25</c:v>
                </c:pt>
                <c:pt idx="1815">
                  <c:v>8922.6503909999992</c:v>
                </c:pt>
                <c:pt idx="1816">
                  <c:v>8937.75</c:v>
                </c:pt>
                <c:pt idx="1817">
                  <c:v>8756.75</c:v>
                </c:pt>
                <c:pt idx="1818">
                  <c:v>8712.0498050000006</c:v>
                </c:pt>
                <c:pt idx="1819">
                  <c:v>8699.9501949999994</c:v>
                </c:pt>
                <c:pt idx="1820">
                  <c:v>8776</c:v>
                </c:pt>
                <c:pt idx="1821">
                  <c:v>8647.75</c:v>
                </c:pt>
                <c:pt idx="1822">
                  <c:v>8633.1503909999992</c:v>
                </c:pt>
                <c:pt idx="1823">
                  <c:v>8723.2998050000006</c:v>
                </c:pt>
                <c:pt idx="1824">
                  <c:v>8685.9003909999992</c:v>
                </c:pt>
                <c:pt idx="1825">
                  <c:v>8634.6503909999992</c:v>
                </c:pt>
                <c:pt idx="1826">
                  <c:v>8570.9003909999992</c:v>
                </c:pt>
                <c:pt idx="1827">
                  <c:v>8550.9003909999992</c:v>
                </c:pt>
                <c:pt idx="1828">
                  <c:v>8542.9501949999994</c:v>
                </c:pt>
                <c:pt idx="1829">
                  <c:v>8530.7998050000006</c:v>
                </c:pt>
                <c:pt idx="1830">
                  <c:v>8342.1503909999992</c:v>
                </c:pt>
                <c:pt idx="1831">
                  <c:v>8341.4003909999992</c:v>
                </c:pt>
                <c:pt idx="1832">
                  <c:v>8492.2998050000006</c:v>
                </c:pt>
                <c:pt idx="1833">
                  <c:v>8491</c:v>
                </c:pt>
                <c:pt idx="1834">
                  <c:v>8586.25</c:v>
                </c:pt>
                <c:pt idx="1835">
                  <c:v>8659.9003909999992</c:v>
                </c:pt>
                <c:pt idx="1836">
                  <c:v>8660.2998050000006</c:v>
                </c:pt>
                <c:pt idx="1837">
                  <c:v>8714.4003909999992</c:v>
                </c:pt>
                <c:pt idx="1838">
                  <c:v>8778.2998050000006</c:v>
                </c:pt>
                <c:pt idx="1839">
                  <c:v>8780.3496090000008</c:v>
                </c:pt>
                <c:pt idx="1840">
                  <c:v>8834</c:v>
                </c:pt>
                <c:pt idx="1841">
                  <c:v>8706.7001949999994</c:v>
                </c:pt>
                <c:pt idx="1842">
                  <c:v>8606</c:v>
                </c:pt>
                <c:pt idx="1843">
                  <c:v>8448.0996090000008</c:v>
                </c:pt>
                <c:pt idx="1844">
                  <c:v>8377.75</c:v>
                </c:pt>
                <c:pt idx="1845">
                  <c:v>8429.7001949999994</c:v>
                </c:pt>
                <c:pt idx="1846">
                  <c:v>8398.2998050000006</c:v>
                </c:pt>
                <c:pt idx="1847">
                  <c:v>8305.25</c:v>
                </c:pt>
                <c:pt idx="1848">
                  <c:v>8213.7998050000006</c:v>
                </c:pt>
                <c:pt idx="1849">
                  <c:v>8285.5996090000008</c:v>
                </c:pt>
                <c:pt idx="1850">
                  <c:v>8239.75</c:v>
                </c:pt>
                <c:pt idx="1851">
                  <c:v>8181.5</c:v>
                </c:pt>
                <c:pt idx="1852">
                  <c:v>8331.9501949999994</c:v>
                </c:pt>
                <c:pt idx="1853">
                  <c:v>8324.7998050000006</c:v>
                </c:pt>
                <c:pt idx="1854">
                  <c:v>8097</c:v>
                </c:pt>
                <c:pt idx="1855">
                  <c:v>8057.2998049999997</c:v>
                </c:pt>
                <c:pt idx="1856">
                  <c:v>8191.5</c:v>
                </c:pt>
                <c:pt idx="1857">
                  <c:v>8325.25</c:v>
                </c:pt>
                <c:pt idx="1858">
                  <c:v>8126.9501950000003</c:v>
                </c:pt>
                <c:pt idx="1859">
                  <c:v>8235.4501949999994</c:v>
                </c:pt>
                <c:pt idx="1860">
                  <c:v>8224.2001949999994</c:v>
                </c:pt>
                <c:pt idx="1861">
                  <c:v>8262.3496090000008</c:v>
                </c:pt>
                <c:pt idx="1862">
                  <c:v>8373.6503909999992</c:v>
                </c:pt>
                <c:pt idx="1863">
                  <c:v>8365.6503909999992</c:v>
                </c:pt>
                <c:pt idx="1864">
                  <c:v>8423.25</c:v>
                </c:pt>
                <c:pt idx="1865">
                  <c:v>8421</c:v>
                </c:pt>
                <c:pt idx="1866">
                  <c:v>8458.9501949999994</c:v>
                </c:pt>
                <c:pt idx="1867">
                  <c:v>8370.25</c:v>
                </c:pt>
                <c:pt idx="1868">
                  <c:v>8339.3496090000008</c:v>
                </c:pt>
                <c:pt idx="1869">
                  <c:v>8334.5996090000008</c:v>
                </c:pt>
                <c:pt idx="1870">
                  <c:v>8319</c:v>
                </c:pt>
                <c:pt idx="1871">
                  <c:v>8433.6503909999992</c:v>
                </c:pt>
                <c:pt idx="1872">
                  <c:v>8433.4003909999992</c:v>
                </c:pt>
                <c:pt idx="1873">
                  <c:v>8236.4501949999994</c:v>
                </c:pt>
                <c:pt idx="1874">
                  <c:v>8135.1000980000008</c:v>
                </c:pt>
                <c:pt idx="1875">
                  <c:v>8130.6499019999992</c:v>
                </c:pt>
                <c:pt idx="1876">
                  <c:v>8114.7001950000003</c:v>
                </c:pt>
                <c:pt idx="1877">
                  <c:v>8044.1499019999983</c:v>
                </c:pt>
                <c:pt idx="1878">
                  <c:v>8022.3999019999992</c:v>
                </c:pt>
                <c:pt idx="1879">
                  <c:v>8124.4501950000003</c:v>
                </c:pt>
                <c:pt idx="1880">
                  <c:v>7965.3500980000017</c:v>
                </c:pt>
                <c:pt idx="1881">
                  <c:v>7982.8999019999983</c:v>
                </c:pt>
                <c:pt idx="1882">
                  <c:v>8013.8999019999992</c:v>
                </c:pt>
                <c:pt idx="1883">
                  <c:v>8047.2998049999997</c:v>
                </c:pt>
                <c:pt idx="1884">
                  <c:v>8091.5498049999997</c:v>
                </c:pt>
                <c:pt idx="1885">
                  <c:v>8174.6000980000008</c:v>
                </c:pt>
                <c:pt idx="1886">
                  <c:v>8224.9501949999994</c:v>
                </c:pt>
                <c:pt idx="1887">
                  <c:v>8353.0996090000008</c:v>
                </c:pt>
                <c:pt idx="1888">
                  <c:v>8381.5498050000006</c:v>
                </c:pt>
                <c:pt idx="1889">
                  <c:v>8360.8496090000008</c:v>
                </c:pt>
                <c:pt idx="1890">
                  <c:v>8398</c:v>
                </c:pt>
                <c:pt idx="1891">
                  <c:v>8381.0996090000008</c:v>
                </c:pt>
                <c:pt idx="1892">
                  <c:v>8318.4003909999992</c:v>
                </c:pt>
                <c:pt idx="1893">
                  <c:v>8368.5</c:v>
                </c:pt>
                <c:pt idx="1894">
                  <c:v>8453.0498050000006</c:v>
                </c:pt>
                <c:pt idx="1895">
                  <c:v>8444.9003909999992</c:v>
                </c:pt>
                <c:pt idx="1896">
                  <c:v>8484.9003909999992</c:v>
                </c:pt>
                <c:pt idx="1897">
                  <c:v>8522.1503909999992</c:v>
                </c:pt>
                <c:pt idx="1898">
                  <c:v>8510.7998050000006</c:v>
                </c:pt>
                <c:pt idx="1899">
                  <c:v>8363.0498050000006</c:v>
                </c:pt>
                <c:pt idx="1900">
                  <c:v>8328.5498050000006</c:v>
                </c:pt>
                <c:pt idx="1901">
                  <c:v>8360.5498050000006</c:v>
                </c:pt>
                <c:pt idx="1902">
                  <c:v>8459.6503909999992</c:v>
                </c:pt>
                <c:pt idx="1903">
                  <c:v>8454.0996090000008</c:v>
                </c:pt>
                <c:pt idx="1904">
                  <c:v>8523.7998050000006</c:v>
                </c:pt>
                <c:pt idx="1905">
                  <c:v>8608.0498050000006</c:v>
                </c:pt>
                <c:pt idx="1906">
                  <c:v>8609.8496090000008</c:v>
                </c:pt>
                <c:pt idx="1907">
                  <c:v>8603.4501949999994</c:v>
                </c:pt>
                <c:pt idx="1908">
                  <c:v>8529.4501949999994</c:v>
                </c:pt>
                <c:pt idx="1909">
                  <c:v>8633.5</c:v>
                </c:pt>
                <c:pt idx="1910">
                  <c:v>8589.7998050000006</c:v>
                </c:pt>
                <c:pt idx="1911">
                  <c:v>8521.5498050000006</c:v>
                </c:pt>
                <c:pt idx="1912">
                  <c:v>8361</c:v>
                </c:pt>
                <c:pt idx="1913">
                  <c:v>8337</c:v>
                </c:pt>
                <c:pt idx="1914">
                  <c:v>8375.0498050000006</c:v>
                </c:pt>
                <c:pt idx="1915">
                  <c:v>8421.7998050000006</c:v>
                </c:pt>
                <c:pt idx="1916">
                  <c:v>8532.8496090000008</c:v>
                </c:pt>
                <c:pt idx="1917">
                  <c:v>8543.0498050000006</c:v>
                </c:pt>
                <c:pt idx="1918">
                  <c:v>8516.9003909999992</c:v>
                </c:pt>
                <c:pt idx="1919">
                  <c:v>8567.9501949999994</c:v>
                </c:pt>
                <c:pt idx="1920">
                  <c:v>8588.6503909999992</c:v>
                </c:pt>
                <c:pt idx="1921">
                  <c:v>8564.5996090000008</c:v>
                </c:pt>
                <c:pt idx="1922">
                  <c:v>8525.5996090000008</c:v>
                </c:pt>
                <c:pt idx="1923">
                  <c:v>8462.3496090000008</c:v>
                </c:pt>
                <c:pt idx="1924">
                  <c:v>8349.4501949999994</c:v>
                </c:pt>
                <c:pt idx="1925">
                  <c:v>8355.8496090000008</c:v>
                </c:pt>
                <c:pt idx="1926">
                  <c:v>8518.5498050000006</c:v>
                </c:pt>
                <c:pt idx="1927">
                  <c:v>8477.2998050000006</c:v>
                </c:pt>
                <c:pt idx="1928">
                  <c:v>8466.5498050000006</c:v>
                </c:pt>
                <c:pt idx="1929">
                  <c:v>8495.1503909999992</c:v>
                </c:pt>
                <c:pt idx="1930">
                  <c:v>8372.75</c:v>
                </c:pt>
                <c:pt idx="1931">
                  <c:v>8299.9501949999994</c:v>
                </c:pt>
                <c:pt idx="1932">
                  <c:v>7809.0000000000009</c:v>
                </c:pt>
                <c:pt idx="1933">
                  <c:v>7880.7001949999994</c:v>
                </c:pt>
                <c:pt idx="1934">
                  <c:v>7791.8500980000017</c:v>
                </c:pt>
                <c:pt idx="1935">
                  <c:v>7948.9501950000003</c:v>
                </c:pt>
                <c:pt idx="1936">
                  <c:v>8001.9501950000003</c:v>
                </c:pt>
                <c:pt idx="1937">
                  <c:v>7971.2998049999997</c:v>
                </c:pt>
                <c:pt idx="1938">
                  <c:v>7785.8500980000008</c:v>
                </c:pt>
                <c:pt idx="1939">
                  <c:v>7717</c:v>
                </c:pt>
                <c:pt idx="1940">
                  <c:v>7822.9999999999991</c:v>
                </c:pt>
                <c:pt idx="1941">
                  <c:v>7655.0498049999997</c:v>
                </c:pt>
                <c:pt idx="1942">
                  <c:v>7558.7998049999997</c:v>
                </c:pt>
                <c:pt idx="1943">
                  <c:v>7688.2500000000009</c:v>
                </c:pt>
                <c:pt idx="1944">
                  <c:v>7818.6000979999999</c:v>
                </c:pt>
                <c:pt idx="1945">
                  <c:v>7788.1000980000008</c:v>
                </c:pt>
                <c:pt idx="1946">
                  <c:v>7789.2998049999997</c:v>
                </c:pt>
                <c:pt idx="1947">
                  <c:v>7872.25</c:v>
                </c:pt>
                <c:pt idx="1948">
                  <c:v>7829.1000980000008</c:v>
                </c:pt>
                <c:pt idx="1949">
                  <c:v>7899.1499019999992</c:v>
                </c:pt>
                <c:pt idx="1950">
                  <c:v>7981.8999019999992</c:v>
                </c:pt>
                <c:pt idx="1951">
                  <c:v>7977.1000980000008</c:v>
                </c:pt>
                <c:pt idx="1952">
                  <c:v>7811.9999999999991</c:v>
                </c:pt>
                <c:pt idx="1953">
                  <c:v>7845.9501950000013</c:v>
                </c:pt>
                <c:pt idx="1954">
                  <c:v>7868.5000000000009</c:v>
                </c:pt>
                <c:pt idx="1955">
                  <c:v>7795.7001950000003</c:v>
                </c:pt>
                <c:pt idx="1956">
                  <c:v>7843.2998049999997</c:v>
                </c:pt>
                <c:pt idx="1957">
                  <c:v>7948.8999019999992</c:v>
                </c:pt>
                <c:pt idx="1958">
                  <c:v>7950.8999020000001</c:v>
                </c:pt>
                <c:pt idx="1959">
                  <c:v>8119.2998049999997</c:v>
                </c:pt>
                <c:pt idx="1960">
                  <c:v>8152.8999019999992</c:v>
                </c:pt>
                <c:pt idx="1961">
                  <c:v>8177.3999019999992</c:v>
                </c:pt>
                <c:pt idx="1962">
                  <c:v>8129.3500979999999</c:v>
                </c:pt>
                <c:pt idx="1963">
                  <c:v>8189.7001950000003</c:v>
                </c:pt>
                <c:pt idx="1964">
                  <c:v>8143.6000980000008</c:v>
                </c:pt>
                <c:pt idx="1965">
                  <c:v>8131.7001950000013</c:v>
                </c:pt>
                <c:pt idx="1966">
                  <c:v>8107.8999019999983</c:v>
                </c:pt>
                <c:pt idx="1967">
                  <c:v>8179.5000000000009</c:v>
                </c:pt>
                <c:pt idx="1968">
                  <c:v>8238.1503909999992</c:v>
                </c:pt>
                <c:pt idx="1969">
                  <c:v>8275.0498050000006</c:v>
                </c:pt>
                <c:pt idx="1970">
                  <c:v>8261.6503909999992</c:v>
                </c:pt>
                <c:pt idx="1971">
                  <c:v>8251.7001949999994</c:v>
                </c:pt>
                <c:pt idx="1972">
                  <c:v>8295.4501949999994</c:v>
                </c:pt>
                <c:pt idx="1973">
                  <c:v>8260.5498050000006</c:v>
                </c:pt>
                <c:pt idx="1974">
                  <c:v>8232.9003909999992</c:v>
                </c:pt>
                <c:pt idx="1975">
                  <c:v>8171.2001950000003</c:v>
                </c:pt>
                <c:pt idx="1976">
                  <c:v>8111.7499999999991</c:v>
                </c:pt>
                <c:pt idx="1977">
                  <c:v>8065.7998049999997</c:v>
                </c:pt>
                <c:pt idx="1978">
                  <c:v>8050.7998050000006</c:v>
                </c:pt>
                <c:pt idx="1979">
                  <c:v>8060.7001950000003</c:v>
                </c:pt>
                <c:pt idx="1980">
                  <c:v>8040.2001950000013</c:v>
                </c:pt>
                <c:pt idx="1981">
                  <c:v>7955.4501950000013</c:v>
                </c:pt>
                <c:pt idx="1982">
                  <c:v>7954.2998049999997</c:v>
                </c:pt>
                <c:pt idx="1983">
                  <c:v>7915.2001950000013</c:v>
                </c:pt>
                <c:pt idx="1984">
                  <c:v>7783.3500980000008</c:v>
                </c:pt>
                <c:pt idx="1985">
                  <c:v>7762.25</c:v>
                </c:pt>
                <c:pt idx="1986">
                  <c:v>7806.6000980000008</c:v>
                </c:pt>
                <c:pt idx="1987">
                  <c:v>7837.5498049999997</c:v>
                </c:pt>
                <c:pt idx="1988">
                  <c:v>7731.7998050000006</c:v>
                </c:pt>
                <c:pt idx="1989">
                  <c:v>7842.75</c:v>
                </c:pt>
                <c:pt idx="1990">
                  <c:v>7856.5498050000006</c:v>
                </c:pt>
                <c:pt idx="1991">
                  <c:v>7849.2500000000009</c:v>
                </c:pt>
                <c:pt idx="1992">
                  <c:v>7831.6000980000008</c:v>
                </c:pt>
                <c:pt idx="1993">
                  <c:v>7883.7998049999997</c:v>
                </c:pt>
                <c:pt idx="1994">
                  <c:v>7942.7001950000003</c:v>
                </c:pt>
                <c:pt idx="1995">
                  <c:v>7935.2500000000009</c:v>
                </c:pt>
                <c:pt idx="1996">
                  <c:v>7954.8999020000001</c:v>
                </c:pt>
                <c:pt idx="1997">
                  <c:v>7931.3500980000008</c:v>
                </c:pt>
                <c:pt idx="1998">
                  <c:v>7864.1499019999992</c:v>
                </c:pt>
                <c:pt idx="1999">
                  <c:v>7781.8999019999992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5-D348-955B-D50E3937C6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cat>
          <c:val>
            <c:numRef>
              <c:f>Sheet1!$C$2:$C$2001</c:f>
              <c:numCache>
                <c:formatCode>General</c:formatCode>
                <c:ptCount val="2000"/>
                <c:pt idx="0">
                  <c:v>4500.2549886703491</c:v>
                </c:pt>
                <c:pt idx="1">
                  <c:v>4659.0987592935562</c:v>
                </c:pt>
                <c:pt idx="2">
                  <c:v>4704.602062702179</c:v>
                </c:pt>
                <c:pt idx="3">
                  <c:v>4779.7232866287231</c:v>
                </c:pt>
                <c:pt idx="4">
                  <c:v>4871.9983547925949</c:v>
                </c:pt>
                <c:pt idx="5">
                  <c:v>4894.2610621452332</c:v>
                </c:pt>
                <c:pt idx="6">
                  <c:v>4896.777868270874</c:v>
                </c:pt>
                <c:pt idx="7">
                  <c:v>4945.4361200332642</c:v>
                </c:pt>
                <c:pt idx="8">
                  <c:v>4972.916841506958</c:v>
                </c:pt>
                <c:pt idx="9">
                  <c:v>5014.9876624345779</c:v>
                </c:pt>
                <c:pt idx="10">
                  <c:v>5137.8592848777771</c:v>
                </c:pt>
                <c:pt idx="11">
                  <c:v>5161.4340394735336</c:v>
                </c:pt>
                <c:pt idx="12">
                  <c:v>5142.662301659584</c:v>
                </c:pt>
                <c:pt idx="13">
                  <c:v>5057.3736429214478</c:v>
                </c:pt>
                <c:pt idx="14">
                  <c:v>5234.7257733345032</c:v>
                </c:pt>
                <c:pt idx="15">
                  <c:v>5370.1277822256088</c:v>
                </c:pt>
                <c:pt idx="16">
                  <c:v>5457.8740149736404</c:v>
                </c:pt>
                <c:pt idx="17">
                  <c:v>5394.691601395607</c:v>
                </c:pt>
                <c:pt idx="18">
                  <c:v>5573.2335895299911</c:v>
                </c:pt>
                <c:pt idx="19">
                  <c:v>5614.4516915082932</c:v>
                </c:pt>
                <c:pt idx="20">
                  <c:v>5526.0997265577316</c:v>
                </c:pt>
                <c:pt idx="21">
                  <c:v>5338.4680300951004</c:v>
                </c:pt>
                <c:pt idx="22">
                  <c:v>5191.8182522058487</c:v>
                </c:pt>
                <c:pt idx="23">
                  <c:v>5142.3564553260803</c:v>
                </c:pt>
                <c:pt idx="24">
                  <c:v>5370.6608712673187</c:v>
                </c:pt>
                <c:pt idx="25">
                  <c:v>5440.4262453317642</c:v>
                </c:pt>
                <c:pt idx="26">
                  <c:v>5503.2696574926376</c:v>
                </c:pt>
                <c:pt idx="27">
                  <c:v>5624.0979582071304</c:v>
                </c:pt>
                <c:pt idx="28">
                  <c:v>5812.6997202634811</c:v>
                </c:pt>
                <c:pt idx="29">
                  <c:v>5818.8289403915414</c:v>
                </c:pt>
                <c:pt idx="30">
                  <c:v>5838.0577713251114</c:v>
                </c:pt>
                <c:pt idx="31">
                  <c:v>5816.032737493515</c:v>
                </c:pt>
                <c:pt idx="32">
                  <c:v>5863.373726606369</c:v>
                </c:pt>
                <c:pt idx="33">
                  <c:v>5806.1748743057251</c:v>
                </c:pt>
                <c:pt idx="34">
                  <c:v>5741.8018579483032</c:v>
                </c:pt>
                <c:pt idx="35">
                  <c:v>5727.6178151369086</c:v>
                </c:pt>
                <c:pt idx="36">
                  <c:v>5659.2270731925964</c:v>
                </c:pt>
                <c:pt idx="37">
                  <c:v>5578.2955139875412</c:v>
                </c:pt>
                <c:pt idx="38">
                  <c:v>5627.087876200676</c:v>
                </c:pt>
                <c:pt idx="39">
                  <c:v>5837.4077081680298</c:v>
                </c:pt>
                <c:pt idx="40">
                  <c:v>5859.6383780241013</c:v>
                </c:pt>
                <c:pt idx="41">
                  <c:v>5850.7952839136124</c:v>
                </c:pt>
                <c:pt idx="42">
                  <c:v>5850.508064031601</c:v>
                </c:pt>
                <c:pt idx="43">
                  <c:v>5748.0141520500183</c:v>
                </c:pt>
                <c:pt idx="44">
                  <c:v>5547.6274341344833</c:v>
                </c:pt>
                <c:pt idx="45">
                  <c:v>5474.7425019741058</c:v>
                </c:pt>
                <c:pt idx="46">
                  <c:v>5539.4630879163742</c:v>
                </c:pt>
                <c:pt idx="47">
                  <c:v>5654.9504399299622</c:v>
                </c:pt>
                <c:pt idx="48">
                  <c:v>5649.7201323509216</c:v>
                </c:pt>
                <c:pt idx="49">
                  <c:v>5578.5529315471649</c:v>
                </c:pt>
                <c:pt idx="50">
                  <c:v>5577.9822170734406</c:v>
                </c:pt>
                <c:pt idx="51">
                  <c:v>5684.7125291824341</c:v>
                </c:pt>
                <c:pt idx="52">
                  <c:v>5790.3189212083817</c:v>
                </c:pt>
                <c:pt idx="53">
                  <c:v>5803.1283318996429</c:v>
                </c:pt>
                <c:pt idx="54">
                  <c:v>5868.0910617113113</c:v>
                </c:pt>
                <c:pt idx="55">
                  <c:v>5894.5298194885254</c:v>
                </c:pt>
                <c:pt idx="56">
                  <c:v>5913.027748465538</c:v>
                </c:pt>
                <c:pt idx="57">
                  <c:v>5905.4113924503326</c:v>
                </c:pt>
                <c:pt idx="58">
                  <c:v>6013.7726366519928</c:v>
                </c:pt>
                <c:pt idx="59">
                  <c:v>6088.4051024913788</c:v>
                </c:pt>
                <c:pt idx="60">
                  <c:v>6017.3504054546356</c:v>
                </c:pt>
                <c:pt idx="61">
                  <c:v>5990.9213334321976</c:v>
                </c:pt>
                <c:pt idx="62">
                  <c:v>5769.798532128334</c:v>
                </c:pt>
                <c:pt idx="63">
                  <c:v>5693.5127824544907</c:v>
                </c:pt>
                <c:pt idx="64">
                  <c:v>5694.4955140352249</c:v>
                </c:pt>
                <c:pt idx="65">
                  <c:v>5708.4959000349036</c:v>
                </c:pt>
                <c:pt idx="66">
                  <c:v>5888.313427567482</c:v>
                </c:pt>
                <c:pt idx="67">
                  <c:v>5996.6329485177994</c:v>
                </c:pt>
                <c:pt idx="68">
                  <c:v>6020.5791145563126</c:v>
                </c:pt>
                <c:pt idx="69">
                  <c:v>6021.0313647985458</c:v>
                </c:pt>
                <c:pt idx="70">
                  <c:v>6068.4889554977417</c:v>
                </c:pt>
                <c:pt idx="71">
                  <c:v>6083.6240649223328</c:v>
                </c:pt>
                <c:pt idx="72">
                  <c:v>6113.0877584218979</c:v>
                </c:pt>
                <c:pt idx="73">
                  <c:v>6118.6265200376511</c:v>
                </c:pt>
                <c:pt idx="74">
                  <c:v>6196.204200387001</c:v>
                </c:pt>
                <c:pt idx="75">
                  <c:v>6217.1123921871194</c:v>
                </c:pt>
                <c:pt idx="76">
                  <c:v>6225.0703573226929</c:v>
                </c:pt>
                <c:pt idx="77">
                  <c:v>6213.7551605701447</c:v>
                </c:pt>
                <c:pt idx="78">
                  <c:v>6117.561087012291</c:v>
                </c:pt>
                <c:pt idx="79">
                  <c:v>6132.1254819631577</c:v>
                </c:pt>
                <c:pt idx="80">
                  <c:v>6145.2321708202362</c:v>
                </c:pt>
                <c:pt idx="81">
                  <c:v>6038.8941317796707</c:v>
                </c:pt>
                <c:pt idx="82">
                  <c:v>5903.0599892139426</c:v>
                </c:pt>
                <c:pt idx="83">
                  <c:v>5860.1479977369308</c:v>
                </c:pt>
                <c:pt idx="84">
                  <c:v>5687.8324598073959</c:v>
                </c:pt>
                <c:pt idx="85">
                  <c:v>5249.8329430818558</c:v>
                </c:pt>
                <c:pt idx="86">
                  <c:v>4911.8541181087494</c:v>
                </c:pt>
                <c:pt idx="87">
                  <c:v>5101.6267389059067</c:v>
                </c:pt>
                <c:pt idx="88">
                  <c:v>5018.8932567834854</c:v>
                </c:pt>
                <c:pt idx="89">
                  <c:v>5270.8283066749573</c:v>
                </c:pt>
                <c:pt idx="90">
                  <c:v>5245.0224757194519</c:v>
                </c:pt>
                <c:pt idx="91">
                  <c:v>5230.9378981590271</c:v>
                </c:pt>
                <c:pt idx="92">
                  <c:v>5140.8253610134116</c:v>
                </c:pt>
                <c:pt idx="93">
                  <c:v>5096.309632062912</c:v>
                </c:pt>
                <c:pt idx="94">
                  <c:v>5235.9860390424728</c:v>
                </c:pt>
                <c:pt idx="95">
                  <c:v>5386.1614316701889</c:v>
                </c:pt>
                <c:pt idx="96">
                  <c:v>5428.7105798721313</c:v>
                </c:pt>
                <c:pt idx="97">
                  <c:v>5302.0559251308441</c:v>
                </c:pt>
                <c:pt idx="98">
                  <c:v>5120.5877214670181</c:v>
                </c:pt>
                <c:pt idx="99">
                  <c:v>5076.3923674821854</c:v>
                </c:pt>
                <c:pt idx="100">
                  <c:v>4862.0063811540604</c:v>
                </c:pt>
                <c:pt idx="101">
                  <c:v>4799.8465597629547</c:v>
                </c:pt>
                <c:pt idx="102">
                  <c:v>4869.9099570512772</c:v>
                </c:pt>
                <c:pt idx="103">
                  <c:v>5105.876550078392</c:v>
                </c:pt>
                <c:pt idx="104">
                  <c:v>5235.9141409397134</c:v>
                </c:pt>
                <c:pt idx="105">
                  <c:v>5232.9272031784058</c:v>
                </c:pt>
                <c:pt idx="106">
                  <c:v>5231.4367145299911</c:v>
                </c:pt>
                <c:pt idx="107">
                  <c:v>5130.22281229496</c:v>
                </c:pt>
                <c:pt idx="108">
                  <c:v>5137.7885043621063</c:v>
                </c:pt>
                <c:pt idx="109">
                  <c:v>5079.1073590517044</c:v>
                </c:pt>
                <c:pt idx="110">
                  <c:v>5137.169361114502</c:v>
                </c:pt>
                <c:pt idx="111">
                  <c:v>5209.1687917709351</c:v>
                </c:pt>
                <c:pt idx="112">
                  <c:v>5220.2079445123672</c:v>
                </c:pt>
                <c:pt idx="113">
                  <c:v>5233.3902567625046</c:v>
                </c:pt>
                <c:pt idx="114">
                  <c:v>5186.6713911294937</c:v>
                </c:pt>
                <c:pt idx="115">
                  <c:v>4957.7012658119202</c:v>
                </c:pt>
                <c:pt idx="116">
                  <c:v>4837.9261046648026</c:v>
                </c:pt>
                <c:pt idx="117">
                  <c:v>4868.0722713470459</c:v>
                </c:pt>
                <c:pt idx="118">
                  <c:v>4757.7433288097382</c:v>
                </c:pt>
                <c:pt idx="119">
                  <c:v>4754.1279345750809</c:v>
                </c:pt>
                <c:pt idx="120">
                  <c:v>4811.9843006134033</c:v>
                </c:pt>
                <c:pt idx="121">
                  <c:v>4828.5983502864838</c:v>
                </c:pt>
                <c:pt idx="122">
                  <c:v>4629.9491077661514</c:v>
                </c:pt>
                <c:pt idx="123">
                  <c:v>4683.7519854307166</c:v>
                </c:pt>
                <c:pt idx="124">
                  <c:v>4510.59490442276</c:v>
                </c:pt>
                <c:pt idx="125">
                  <c:v>4491.1641627550134</c:v>
                </c:pt>
                <c:pt idx="126">
                  <c:v>4529.406875371933</c:v>
                </c:pt>
                <c:pt idx="127">
                  <c:v>4565.5775815248489</c:v>
                </c:pt>
                <c:pt idx="128">
                  <c:v>4787.2815281152734</c:v>
                </c:pt>
                <c:pt idx="129">
                  <c:v>4795.9472984075546</c:v>
                </c:pt>
                <c:pt idx="130">
                  <c:v>4788.3778810501099</c:v>
                </c:pt>
                <c:pt idx="131">
                  <c:v>4878.586158156395</c:v>
                </c:pt>
                <c:pt idx="132">
                  <c:v>4731.5966337919244</c:v>
                </c:pt>
                <c:pt idx="133">
                  <c:v>4698.5521912574768</c:v>
                </c:pt>
                <c:pt idx="134">
                  <c:v>4711.2364321947098</c:v>
                </c:pt>
                <c:pt idx="135">
                  <c:v>4727.8504818677902</c:v>
                </c:pt>
                <c:pt idx="136">
                  <c:v>4630.7869255542764</c:v>
                </c:pt>
                <c:pt idx="137">
                  <c:v>4700.3239393234253</c:v>
                </c:pt>
                <c:pt idx="138">
                  <c:v>4679.2831271886826</c:v>
                </c:pt>
                <c:pt idx="139">
                  <c:v>4700.1410275697708</c:v>
                </c:pt>
                <c:pt idx="140">
                  <c:v>4695.5287456512451</c:v>
                </c:pt>
                <c:pt idx="141">
                  <c:v>4729.047417640686</c:v>
                </c:pt>
                <c:pt idx="142">
                  <c:v>4819.0157860517502</c:v>
                </c:pt>
                <c:pt idx="143">
                  <c:v>4843.3709889650336</c:v>
                </c:pt>
                <c:pt idx="144">
                  <c:v>4901.9839614629745</c:v>
                </c:pt>
                <c:pt idx="145">
                  <c:v>4978.0003726482391</c:v>
                </c:pt>
                <c:pt idx="146">
                  <c:v>5001.9461661577216</c:v>
                </c:pt>
                <c:pt idx="147">
                  <c:v>4982.7918410301208</c:v>
                </c:pt>
                <c:pt idx="148">
                  <c:v>4959.5706164836884</c:v>
                </c:pt>
                <c:pt idx="149">
                  <c:v>5045.6076860427856</c:v>
                </c:pt>
                <c:pt idx="150">
                  <c:v>5047.7996468544006</c:v>
                </c:pt>
                <c:pt idx="151">
                  <c:v>5129.2110234498978</c:v>
                </c:pt>
                <c:pt idx="152">
                  <c:v>5124.228447675705</c:v>
                </c:pt>
                <c:pt idx="153">
                  <c:v>5169.1938191652298</c:v>
                </c:pt>
                <c:pt idx="154">
                  <c:v>5151.3127982616415</c:v>
                </c:pt>
                <c:pt idx="155">
                  <c:v>5106.5146923065186</c:v>
                </c:pt>
                <c:pt idx="156">
                  <c:v>5090.6408578157416</c:v>
                </c:pt>
                <c:pt idx="157">
                  <c:v>5045.6419587135306</c:v>
                </c:pt>
                <c:pt idx="158">
                  <c:v>4956.1977386474609</c:v>
                </c:pt>
                <c:pt idx="159">
                  <c:v>4962.7035856246948</c:v>
                </c:pt>
                <c:pt idx="160">
                  <c:v>4923.8923937082291</c:v>
                </c:pt>
                <c:pt idx="161">
                  <c:v>4957.5485289096832</c:v>
                </c:pt>
                <c:pt idx="162">
                  <c:v>5050.5954772233963</c:v>
                </c:pt>
                <c:pt idx="163">
                  <c:v>5103.2926887273788</c:v>
                </c:pt>
                <c:pt idx="164">
                  <c:v>5068.3438777923584</c:v>
                </c:pt>
                <c:pt idx="165">
                  <c:v>5069.1641867160797</c:v>
                </c:pt>
                <c:pt idx="166">
                  <c:v>4997.1327185630798</c:v>
                </c:pt>
                <c:pt idx="167">
                  <c:v>4917.1198159456253</c:v>
                </c:pt>
                <c:pt idx="168">
                  <c:v>4845.4646021127701</c:v>
                </c:pt>
                <c:pt idx="169">
                  <c:v>4820.4142600297928</c:v>
                </c:pt>
                <c:pt idx="170">
                  <c:v>4864.8208379745483</c:v>
                </c:pt>
                <c:pt idx="171">
                  <c:v>4808.4381967782974</c:v>
                </c:pt>
                <c:pt idx="172">
                  <c:v>4821.6011375188828</c:v>
                </c:pt>
                <c:pt idx="173">
                  <c:v>4722.8384763002396</c:v>
                </c:pt>
                <c:pt idx="174">
                  <c:v>4680.4457902908334</c:v>
                </c:pt>
                <c:pt idx="175">
                  <c:v>4571.4911073446274</c:v>
                </c:pt>
                <c:pt idx="176">
                  <c:v>4621.5932816267014</c:v>
                </c:pt>
                <c:pt idx="177">
                  <c:v>4598.4264463186264</c:v>
                </c:pt>
                <c:pt idx="178">
                  <c:v>4487.7465814352036</c:v>
                </c:pt>
                <c:pt idx="179">
                  <c:v>4423.9774346351624</c:v>
                </c:pt>
                <c:pt idx="180">
                  <c:v>4474.0773737430573</c:v>
                </c:pt>
                <c:pt idx="181">
                  <c:v>4499.9327510595322</c:v>
                </c:pt>
                <c:pt idx="182">
                  <c:v>4484.882578253746</c:v>
                </c:pt>
                <c:pt idx="183">
                  <c:v>4525.3980904817581</c:v>
                </c:pt>
                <c:pt idx="184">
                  <c:v>4599.9981462955466</c:v>
                </c:pt>
                <c:pt idx="185">
                  <c:v>4557.6643198728561</c:v>
                </c:pt>
                <c:pt idx="186">
                  <c:v>4482.2685420513153</c:v>
                </c:pt>
                <c:pt idx="187">
                  <c:v>4342.5314128398904</c:v>
                </c:pt>
                <c:pt idx="188">
                  <c:v>4249.3909597396851</c:v>
                </c:pt>
                <c:pt idx="189">
                  <c:v>4174.4984686374664</c:v>
                </c:pt>
                <c:pt idx="190">
                  <c:v>4210.3391140699387</c:v>
                </c:pt>
                <c:pt idx="191">
                  <c:v>4272.0433324575424</c:v>
                </c:pt>
                <c:pt idx="192">
                  <c:v>4139.743372797966</c:v>
                </c:pt>
                <c:pt idx="193">
                  <c:v>4030.6642651557918</c:v>
                </c:pt>
                <c:pt idx="194">
                  <c:v>3898.3728736639018</c:v>
                </c:pt>
                <c:pt idx="195">
                  <c:v>4029.9363434314728</c:v>
                </c:pt>
                <c:pt idx="196">
                  <c:v>3931.0410618782039</c:v>
                </c:pt>
                <c:pt idx="197">
                  <c:v>3973.1934666633611</c:v>
                </c:pt>
                <c:pt idx="198">
                  <c:v>4000.5829185247421</c:v>
                </c:pt>
                <c:pt idx="199">
                  <c:v>3969.9174463748932</c:v>
                </c:pt>
                <c:pt idx="200">
                  <c:v>4097.4635630846024</c:v>
                </c:pt>
                <c:pt idx="201">
                  <c:v>4131.7537426948547</c:v>
                </c:pt>
                <c:pt idx="202">
                  <c:v>4042.0111268758769</c:v>
                </c:pt>
                <c:pt idx="203">
                  <c:v>4014.266654849052</c:v>
                </c:pt>
                <c:pt idx="204">
                  <c:v>3869.7153329849239</c:v>
                </c:pt>
                <c:pt idx="205">
                  <c:v>3802.164644002914</c:v>
                </c:pt>
                <c:pt idx="206">
                  <c:v>3898.57217669487</c:v>
                </c:pt>
                <c:pt idx="207">
                  <c:v>4038.096964359283</c:v>
                </c:pt>
                <c:pt idx="208">
                  <c:v>4117.9686784744263</c:v>
                </c:pt>
                <c:pt idx="209">
                  <c:v>4194.6176439523697</c:v>
                </c:pt>
                <c:pt idx="210">
                  <c:v>4398.9714235067368</c:v>
                </c:pt>
                <c:pt idx="211">
                  <c:v>4406.6127389669418</c:v>
                </c:pt>
                <c:pt idx="212">
                  <c:v>4301.2380599975586</c:v>
                </c:pt>
                <c:pt idx="213">
                  <c:v>4295.6795543432236</c:v>
                </c:pt>
                <c:pt idx="214">
                  <c:v>4185.2723807096481</c:v>
                </c:pt>
                <c:pt idx="215">
                  <c:v>4258.9522898197174</c:v>
                </c:pt>
                <c:pt idx="216">
                  <c:v>4296.6663837432861</c:v>
                </c:pt>
                <c:pt idx="217">
                  <c:v>4364.8086488246918</c:v>
                </c:pt>
                <c:pt idx="218">
                  <c:v>4364.6339327096939</c:v>
                </c:pt>
                <c:pt idx="219">
                  <c:v>4447.6710259914398</c:v>
                </c:pt>
                <c:pt idx="220">
                  <c:v>4478.711262345314</c:v>
                </c:pt>
                <c:pt idx="221">
                  <c:v>4486.4021241664886</c:v>
                </c:pt>
                <c:pt idx="222">
                  <c:v>4492.0660555362701</c:v>
                </c:pt>
                <c:pt idx="223">
                  <c:v>4566.1058276891708</c:v>
                </c:pt>
                <c:pt idx="224">
                  <c:v>4527.6153832674026</c:v>
                </c:pt>
                <c:pt idx="225">
                  <c:v>4496.7867434024811</c:v>
                </c:pt>
                <c:pt idx="226">
                  <c:v>4413.6799871921539</c:v>
                </c:pt>
                <c:pt idx="227">
                  <c:v>4365.8580631017676</c:v>
                </c:pt>
                <c:pt idx="228">
                  <c:v>4339.2200022935867</c:v>
                </c:pt>
                <c:pt idx="229">
                  <c:v>4372.8947639465332</c:v>
                </c:pt>
                <c:pt idx="230">
                  <c:v>4275.5987495183936</c:v>
                </c:pt>
                <c:pt idx="231">
                  <c:v>4286.9359254837036</c:v>
                </c:pt>
                <c:pt idx="232">
                  <c:v>4301.0804802179337</c:v>
                </c:pt>
                <c:pt idx="233">
                  <c:v>4304.2190372943878</c:v>
                </c:pt>
                <c:pt idx="234">
                  <c:v>4268.195852637291</c:v>
                </c:pt>
                <c:pt idx="235">
                  <c:v>4197.4548250436783</c:v>
                </c:pt>
                <c:pt idx="236">
                  <c:v>4300.5410581827164</c:v>
                </c:pt>
                <c:pt idx="237">
                  <c:v>4317.5779283046722</c:v>
                </c:pt>
                <c:pt idx="238">
                  <c:v>4440.2372092008591</c:v>
                </c:pt>
                <c:pt idx="239">
                  <c:v>4422.8788465261459</c:v>
                </c:pt>
                <c:pt idx="240">
                  <c:v>4336.2211436033249</c:v>
                </c:pt>
                <c:pt idx="241">
                  <c:v>4423.4637171030035</c:v>
                </c:pt>
                <c:pt idx="242">
                  <c:v>4435.8111917972556</c:v>
                </c:pt>
                <c:pt idx="243">
                  <c:v>4378.4394860267639</c:v>
                </c:pt>
                <c:pt idx="244">
                  <c:v>4277.9933661222458</c:v>
                </c:pt>
                <c:pt idx="245">
                  <c:v>4208.71302485466</c:v>
                </c:pt>
                <c:pt idx="246">
                  <c:v>4073.0241686105728</c:v>
                </c:pt>
                <c:pt idx="247">
                  <c:v>4046.7340499162669</c:v>
                </c:pt>
                <c:pt idx="248">
                  <c:v>3993.7365800142288</c:v>
                </c:pt>
                <c:pt idx="249">
                  <c:v>4005.718976259232</c:v>
                </c:pt>
                <c:pt idx="250">
                  <c:v>4177.0096868276596</c:v>
                </c:pt>
                <c:pt idx="251">
                  <c:v>4196.31227850914</c:v>
                </c:pt>
                <c:pt idx="252">
                  <c:v>4115.2965277433404</c:v>
                </c:pt>
                <c:pt idx="253">
                  <c:v>4125.5805641412726</c:v>
                </c:pt>
                <c:pt idx="254">
                  <c:v>4091.1220014095311</c:v>
                </c:pt>
                <c:pt idx="255">
                  <c:v>3981.7251265048981</c:v>
                </c:pt>
                <c:pt idx="256">
                  <c:v>3851.1075079441071</c:v>
                </c:pt>
                <c:pt idx="257">
                  <c:v>3883.7499916553502</c:v>
                </c:pt>
                <c:pt idx="258">
                  <c:v>3920.1542735099788</c:v>
                </c:pt>
                <c:pt idx="259">
                  <c:v>3819.5349276065831</c:v>
                </c:pt>
                <c:pt idx="260">
                  <c:v>3623.270988464355</c:v>
                </c:pt>
                <c:pt idx="261">
                  <c:v>3587.8643393516541</c:v>
                </c:pt>
                <c:pt idx="262">
                  <c:v>3514.4511610269551</c:v>
                </c:pt>
                <c:pt idx="263">
                  <c:v>3311.463445425034</c:v>
                </c:pt>
                <c:pt idx="264">
                  <c:v>3437.4434500932689</c:v>
                </c:pt>
                <c:pt idx="265">
                  <c:v>3497.6117312908168</c:v>
                </c:pt>
                <c:pt idx="266">
                  <c:v>3358.9214086532588</c:v>
                </c:pt>
                <c:pt idx="267">
                  <c:v>3271.449357271194</c:v>
                </c:pt>
                <c:pt idx="268">
                  <c:v>3103.8489192724228</c:v>
                </c:pt>
                <c:pt idx="269">
                  <c:v>3107.297420501709</c:v>
                </c:pt>
                <c:pt idx="270">
                  <c:v>3205.2654772996898</c:v>
                </c:pt>
                <c:pt idx="271">
                  <c:v>3090.337291359901</c:v>
                </c:pt>
                <c:pt idx="272">
                  <c:v>2962.768636643887</c:v>
                </c:pt>
                <c:pt idx="273">
                  <c:v>2655.7296514511108</c:v>
                </c:pt>
                <c:pt idx="274">
                  <c:v>2543.512918055058</c:v>
                </c:pt>
                <c:pt idx="275">
                  <c:v>2669.8226109147072</c:v>
                </c:pt>
                <c:pt idx="276">
                  <c:v>2850.7212176918979</c:v>
                </c:pt>
                <c:pt idx="277">
                  <c:v>3010.503388941288</c:v>
                </c:pt>
                <c:pt idx="278">
                  <c:v>3117.1694397926331</c:v>
                </c:pt>
                <c:pt idx="279">
                  <c:v>3017.8042128682141</c:v>
                </c:pt>
                <c:pt idx="280">
                  <c:v>2909.992821514606</c:v>
                </c:pt>
                <c:pt idx="281">
                  <c:v>2955.4247856140141</c:v>
                </c:pt>
                <c:pt idx="282">
                  <c:v>3109.315969049931</c:v>
                </c:pt>
                <c:pt idx="283">
                  <c:v>2974.1659760475159</c:v>
                </c:pt>
                <c:pt idx="284">
                  <c:v>2864.7363185882568</c:v>
                </c:pt>
                <c:pt idx="285">
                  <c:v>2818.2214125990872</c:v>
                </c:pt>
                <c:pt idx="286">
                  <c:v>2802.778035402298</c:v>
                </c:pt>
                <c:pt idx="287">
                  <c:v>2708.4419503808022</c:v>
                </c:pt>
                <c:pt idx="288">
                  <c:v>2649.251744151115</c:v>
                </c:pt>
                <c:pt idx="289">
                  <c:v>2575.662918388844</c:v>
                </c:pt>
                <c:pt idx="290">
                  <c:v>2672.1840724349022</c:v>
                </c:pt>
                <c:pt idx="291">
                  <c:v>2709.2255651950841</c:v>
                </c:pt>
                <c:pt idx="292">
                  <c:v>2668.850496411324</c:v>
                </c:pt>
                <c:pt idx="293">
                  <c:v>2737.0395138859749</c:v>
                </c:pt>
                <c:pt idx="294">
                  <c:v>2757.013775408268</c:v>
                </c:pt>
                <c:pt idx="295">
                  <c:v>2700.2269402146339</c:v>
                </c:pt>
                <c:pt idx="296">
                  <c:v>2667.2927662730222</c:v>
                </c:pt>
                <c:pt idx="297">
                  <c:v>2661.694772541523</c:v>
                </c:pt>
                <c:pt idx="298">
                  <c:v>2765.8684179186821</c:v>
                </c:pt>
                <c:pt idx="299">
                  <c:v>2731.1546728014951</c:v>
                </c:pt>
                <c:pt idx="300">
                  <c:v>2773.135900497437</c:v>
                </c:pt>
                <c:pt idx="301">
                  <c:v>2900.281548500061</c:v>
                </c:pt>
                <c:pt idx="302">
                  <c:v>2919.826284050941</c:v>
                </c:pt>
                <c:pt idx="303">
                  <c:v>2919.3209484219551</c:v>
                </c:pt>
                <c:pt idx="304">
                  <c:v>2967.1134427189832</c:v>
                </c:pt>
                <c:pt idx="305">
                  <c:v>3026.0432511568069</c:v>
                </c:pt>
                <c:pt idx="306">
                  <c:v>2967.4544930458069</c:v>
                </c:pt>
                <c:pt idx="307">
                  <c:v>3036.3237485289569</c:v>
                </c:pt>
                <c:pt idx="308">
                  <c:v>3068.8041821122169</c:v>
                </c:pt>
                <c:pt idx="309">
                  <c:v>3041.4346605539322</c:v>
                </c:pt>
                <c:pt idx="310">
                  <c:v>2978.3798381686211</c:v>
                </c:pt>
                <c:pt idx="311">
                  <c:v>2924.4830831885338</c:v>
                </c:pt>
                <c:pt idx="312">
                  <c:v>2867.7970170974731</c:v>
                </c:pt>
                <c:pt idx="313">
                  <c:v>2908.6662456393242</c:v>
                </c:pt>
                <c:pt idx="314">
                  <c:v>2965.9146443009381</c:v>
                </c:pt>
                <c:pt idx="315">
                  <c:v>2960.0564390420909</c:v>
                </c:pt>
                <c:pt idx="316">
                  <c:v>3026.0505154728889</c:v>
                </c:pt>
                <c:pt idx="317">
                  <c:v>3101.2553721666341</c:v>
                </c:pt>
                <c:pt idx="318">
                  <c:v>3107.816725969315</c:v>
                </c:pt>
                <c:pt idx="319">
                  <c:v>2953.2764106988911</c:v>
                </c:pt>
                <c:pt idx="320">
                  <c:v>2880.9484094381328</c:v>
                </c:pt>
                <c:pt idx="321">
                  <c:v>2793.071605265141</c:v>
                </c:pt>
                <c:pt idx="322">
                  <c:v>2752.7147904038429</c:v>
                </c:pt>
                <c:pt idx="323">
                  <c:v>2819.384634494781</c:v>
                </c:pt>
                <c:pt idx="324">
                  <c:v>2757.3812752962108</c:v>
                </c:pt>
                <c:pt idx="325">
                  <c:v>2812.4567121267319</c:v>
                </c:pt>
                <c:pt idx="326">
                  <c:v>2843.0895879864688</c:v>
                </c:pt>
                <c:pt idx="327">
                  <c:v>2806.8970888853069</c:v>
                </c:pt>
                <c:pt idx="328">
                  <c:v>2726.1588722467418</c:v>
                </c:pt>
                <c:pt idx="329">
                  <c:v>2715.9199118614201</c:v>
                </c:pt>
                <c:pt idx="330">
                  <c:v>2689.327672123909</c:v>
                </c:pt>
                <c:pt idx="331">
                  <c:v>2756.6304430365558</c:v>
                </c:pt>
                <c:pt idx="332">
                  <c:v>2835.4223817586899</c:v>
                </c:pt>
                <c:pt idx="333">
                  <c:v>2829.21064645052</c:v>
                </c:pt>
                <c:pt idx="334">
                  <c:v>2864.9996966123581</c:v>
                </c:pt>
                <c:pt idx="335">
                  <c:v>2788.2756665349011</c:v>
                </c:pt>
                <c:pt idx="336">
                  <c:v>2782.4733406305309</c:v>
                </c:pt>
                <c:pt idx="337">
                  <c:v>2800.7898479700089</c:v>
                </c:pt>
                <c:pt idx="338">
                  <c:v>2785.9782800078392</c:v>
                </c:pt>
                <c:pt idx="339">
                  <c:v>2831.905335187912</c:v>
                </c:pt>
                <c:pt idx="340">
                  <c:v>2904.288843274117</c:v>
                </c:pt>
                <c:pt idx="341">
                  <c:v>2929.7282919287682</c:v>
                </c:pt>
                <c:pt idx="342">
                  <c:v>2925.3637418150902</c:v>
                </c:pt>
                <c:pt idx="343">
                  <c:v>2897.8325426578522</c:v>
                </c:pt>
                <c:pt idx="344">
                  <c:v>2935.9001666307449</c:v>
                </c:pt>
                <c:pt idx="345">
                  <c:v>2866.524457931519</c:v>
                </c:pt>
                <c:pt idx="346">
                  <c:v>2786.590158939362</c:v>
                </c:pt>
                <c:pt idx="347">
                  <c:v>2777.0143002271652</c:v>
                </c:pt>
                <c:pt idx="348">
                  <c:v>2788.513526320457</c:v>
                </c:pt>
                <c:pt idx="349">
                  <c:v>2748.897485435009</c:v>
                </c:pt>
                <c:pt idx="350">
                  <c:v>2737.3356744647031</c:v>
                </c:pt>
                <c:pt idx="351">
                  <c:v>2759.579755365849</c:v>
                </c:pt>
                <c:pt idx="352">
                  <c:v>2783.1155806779861</c:v>
                </c:pt>
                <c:pt idx="353">
                  <c:v>2769.821509718895</c:v>
                </c:pt>
                <c:pt idx="354">
                  <c:v>2695.1849460601811</c:v>
                </c:pt>
                <c:pt idx="355">
                  <c:v>2637.715637683868</c:v>
                </c:pt>
                <c:pt idx="356">
                  <c:v>2646.3855057954788</c:v>
                </c:pt>
                <c:pt idx="357">
                  <c:v>2596.172876656055</c:v>
                </c:pt>
                <c:pt idx="358">
                  <c:v>2618.2720437645912</c:v>
                </c:pt>
                <c:pt idx="359">
                  <c:v>2588.8390839099879</c:v>
                </c:pt>
                <c:pt idx="360">
                  <c:v>2615.4905557632451</c:v>
                </c:pt>
                <c:pt idx="361">
                  <c:v>2704.2537927627559</c:v>
                </c:pt>
                <c:pt idx="362">
                  <c:v>2768.6495333909988</c:v>
                </c:pt>
                <c:pt idx="363">
                  <c:v>2763.3855119347568</c:v>
                </c:pt>
                <c:pt idx="364">
                  <c:v>2789.3921360373502</c:v>
                </c:pt>
                <c:pt idx="365">
                  <c:v>2805.992029607296</c:v>
                </c:pt>
                <c:pt idx="366">
                  <c:v>2808.1566095352168</c:v>
                </c:pt>
                <c:pt idx="367">
                  <c:v>2913.6931523680691</c:v>
                </c:pt>
                <c:pt idx="368">
                  <c:v>2936.6681352257729</c:v>
                </c:pt>
                <c:pt idx="369">
                  <c:v>2972.742542624474</c:v>
                </c:pt>
                <c:pt idx="370">
                  <c:v>3058.8299036026001</c:v>
                </c:pt>
                <c:pt idx="371">
                  <c:v>3097.4589288234711</c:v>
                </c:pt>
                <c:pt idx="372">
                  <c:v>2998.4239488840099</c:v>
                </c:pt>
                <c:pt idx="373">
                  <c:v>3008.9501291513438</c:v>
                </c:pt>
                <c:pt idx="374">
                  <c:v>3047.995269298553</c:v>
                </c:pt>
                <c:pt idx="375">
                  <c:v>3175.036609172821</c:v>
                </c:pt>
                <c:pt idx="376">
                  <c:v>3238.4239137172699</c:v>
                </c:pt>
                <c:pt idx="377">
                  <c:v>3315.4182136058812</c:v>
                </c:pt>
                <c:pt idx="378">
                  <c:v>3330.2284777164459</c:v>
                </c:pt>
                <c:pt idx="379">
                  <c:v>3362.3874187469478</c:v>
                </c:pt>
                <c:pt idx="380">
                  <c:v>3450.6618976593022</c:v>
                </c:pt>
                <c:pt idx="381">
                  <c:v>3377.4971961975102</c:v>
                </c:pt>
                <c:pt idx="382">
                  <c:v>3368.758037686348</c:v>
                </c:pt>
                <c:pt idx="383">
                  <c:v>3365.617990493774</c:v>
                </c:pt>
                <c:pt idx="384">
                  <c:v>3354.8999577760701</c:v>
                </c:pt>
                <c:pt idx="385">
                  <c:v>3324.884176254272</c:v>
                </c:pt>
                <c:pt idx="386">
                  <c:v>3393.0458128452301</c:v>
                </c:pt>
                <c:pt idx="387">
                  <c:v>3455.3349018096919</c:v>
                </c:pt>
                <c:pt idx="388">
                  <c:v>3457.0124000310898</c:v>
                </c:pt>
                <c:pt idx="389">
                  <c:v>3369.2546188831329</c:v>
                </c:pt>
                <c:pt idx="390">
                  <c:v>3438.885509967804</c:v>
                </c:pt>
                <c:pt idx="391">
                  <c:v>3602.6567220687871</c:v>
                </c:pt>
                <c:pt idx="392">
                  <c:v>3641.296923160553</c:v>
                </c:pt>
                <c:pt idx="393">
                  <c:v>3613.2913082838058</c:v>
                </c:pt>
                <c:pt idx="394">
                  <c:v>3653.6693572998051</c:v>
                </c:pt>
                <c:pt idx="395">
                  <c:v>3613.770380616188</c:v>
                </c:pt>
                <c:pt idx="396">
                  <c:v>3549.6573895215988</c:v>
                </c:pt>
                <c:pt idx="397">
                  <c:v>3638.7830972671509</c:v>
                </c:pt>
                <c:pt idx="398">
                  <c:v>3624.8836666345601</c:v>
                </c:pt>
                <c:pt idx="399">
                  <c:v>3583.2777619361882</c:v>
                </c:pt>
                <c:pt idx="400">
                  <c:v>3638.2108926773071</c:v>
                </c:pt>
                <c:pt idx="401">
                  <c:v>4173.9009320735931</c:v>
                </c:pt>
                <c:pt idx="402">
                  <c:v>4286.7552489042282</c:v>
                </c:pt>
                <c:pt idx="403">
                  <c:v>4247.3040521144867</c:v>
                </c:pt>
                <c:pt idx="404">
                  <c:v>4191.0633444786072</c:v>
                </c:pt>
                <c:pt idx="405">
                  <c:v>4202.5424540042877</c:v>
                </c:pt>
                <c:pt idx="406">
                  <c:v>4206.7259550094604</c:v>
                </c:pt>
                <c:pt idx="407">
                  <c:v>4109.7279638051987</c:v>
                </c:pt>
                <c:pt idx="408">
                  <c:v>4215.7765477895737</c:v>
                </c:pt>
                <c:pt idx="409">
                  <c:v>4293.2793498039246</c:v>
                </c:pt>
                <c:pt idx="410">
                  <c:v>4393.9676135778427</c:v>
                </c:pt>
                <c:pt idx="411">
                  <c:v>4478.9858162403107</c:v>
                </c:pt>
                <c:pt idx="412">
                  <c:v>4489.7358864545822</c:v>
                </c:pt>
                <c:pt idx="413">
                  <c:v>4493.2812452316284</c:v>
                </c:pt>
                <c:pt idx="414">
                  <c:v>4527.9525220394135</c:v>
                </c:pt>
                <c:pt idx="415">
                  <c:v>4546.9049364328384</c:v>
                </c:pt>
                <c:pt idx="416">
                  <c:v>4423.3955442905426</c:v>
                </c:pt>
                <c:pt idx="417">
                  <c:v>4492.4866408109656</c:v>
                </c:pt>
                <c:pt idx="418">
                  <c:v>4597.952589392662</c:v>
                </c:pt>
                <c:pt idx="419">
                  <c:v>4602.5004237890244</c:v>
                </c:pt>
                <c:pt idx="420">
                  <c:v>4555.7316392660141</c:v>
                </c:pt>
                <c:pt idx="421">
                  <c:v>4466.1898165941238</c:v>
                </c:pt>
                <c:pt idx="422">
                  <c:v>4475.5388051271439</c:v>
                </c:pt>
                <c:pt idx="423">
                  <c:v>4351.8558144569397</c:v>
                </c:pt>
                <c:pt idx="424">
                  <c:v>4238.9068752527237</c:v>
                </c:pt>
                <c:pt idx="425">
                  <c:v>4270.0160294771194</c:v>
                </c:pt>
                <c:pt idx="426">
                  <c:v>4218.3380573987961</c:v>
                </c:pt>
                <c:pt idx="427">
                  <c:v>4213.7190699577332</c:v>
                </c:pt>
                <c:pt idx="428">
                  <c:v>4252.6666074991226</c:v>
                </c:pt>
                <c:pt idx="429">
                  <c:v>4219.9287563562393</c:v>
                </c:pt>
                <c:pt idx="430">
                  <c:v>4317.9646134376526</c:v>
                </c:pt>
                <c:pt idx="431">
                  <c:v>4354.2899191379547</c:v>
                </c:pt>
                <c:pt idx="432">
                  <c:v>4276.9685387611389</c:v>
                </c:pt>
                <c:pt idx="433">
                  <c:v>4299.0222573280334</c:v>
                </c:pt>
                <c:pt idx="434">
                  <c:v>4314.3182992935181</c:v>
                </c:pt>
                <c:pt idx="435">
                  <c:v>4376.2441724538803</c:v>
                </c:pt>
                <c:pt idx="436">
                  <c:v>4182.4448853731164</c:v>
                </c:pt>
                <c:pt idx="437">
                  <c:v>4165.3081774711609</c:v>
                </c:pt>
                <c:pt idx="438">
                  <c:v>4073.1117129325871</c:v>
                </c:pt>
                <c:pt idx="439">
                  <c:v>4052.6553988456731</c:v>
                </c:pt>
                <c:pt idx="440">
                  <c:v>3991.3401007652278</c:v>
                </c:pt>
                <c:pt idx="441">
                  <c:v>3953.6327123641968</c:v>
                </c:pt>
                <c:pt idx="442">
                  <c:v>4058.2496672868729</c:v>
                </c:pt>
                <c:pt idx="443">
                  <c:v>4180.709645152092</c:v>
                </c:pt>
                <c:pt idx="444">
                  <c:v>4200.9003460407257</c:v>
                </c:pt>
                <c:pt idx="445">
                  <c:v>4315.6541883945474</c:v>
                </c:pt>
                <c:pt idx="446">
                  <c:v>4443.5381889343262</c:v>
                </c:pt>
                <c:pt idx="447">
                  <c:v>4439.7030025720596</c:v>
                </c:pt>
                <c:pt idx="448">
                  <c:v>4377.4288147687912</c:v>
                </c:pt>
                <c:pt idx="449">
                  <c:v>4465.0916010141373</c:v>
                </c:pt>
                <c:pt idx="450">
                  <c:v>4523.4140008687973</c:v>
                </c:pt>
                <c:pt idx="451">
                  <c:v>4534.4412326812744</c:v>
                </c:pt>
                <c:pt idx="452">
                  <c:v>4528.5258442163467</c:v>
                </c:pt>
                <c:pt idx="453">
                  <c:v>4486.420750617981</c:v>
                </c:pt>
                <c:pt idx="454">
                  <c:v>4523.9116996526718</c:v>
                </c:pt>
                <c:pt idx="455">
                  <c:v>4586.5070074796677</c:v>
                </c:pt>
                <c:pt idx="456">
                  <c:v>4658.3842486143112</c:v>
                </c:pt>
                <c:pt idx="457">
                  <c:v>4646.943137049675</c:v>
                </c:pt>
                <c:pt idx="458">
                  <c:v>4652.3910015821457</c:v>
                </c:pt>
                <c:pt idx="459">
                  <c:v>4567.5192028284073</c:v>
                </c:pt>
                <c:pt idx="460">
                  <c:v>4464.4784182310104</c:v>
                </c:pt>
                <c:pt idx="461">
                  <c:v>4410.727322101593</c:v>
                </c:pt>
                <c:pt idx="462">
                  <c:v>4429.9468398094177</c:v>
                </c:pt>
                <c:pt idx="463">
                  <c:v>4424.8595833778381</c:v>
                </c:pt>
                <c:pt idx="464">
                  <c:v>4540.8520847558984</c:v>
                </c:pt>
                <c:pt idx="465">
                  <c:v>4547.1899211406708</c:v>
                </c:pt>
                <c:pt idx="466">
                  <c:v>4388.4731829166412</c:v>
                </c:pt>
                <c:pt idx="467">
                  <c:v>4411.0465794801712</c:v>
                </c:pt>
                <c:pt idx="468">
                  <c:v>4371.7510998249054</c:v>
                </c:pt>
                <c:pt idx="469">
                  <c:v>4407.7813625335693</c:v>
                </c:pt>
                <c:pt idx="470">
                  <c:v>4478.9064675569534</c:v>
                </c:pt>
                <c:pt idx="471">
                  <c:v>4583.9842408895493</c:v>
                </c:pt>
                <c:pt idx="472">
                  <c:v>4617.6746487617493</c:v>
                </c:pt>
                <c:pt idx="473">
                  <c:v>4637.9156410694122</c:v>
                </c:pt>
                <c:pt idx="474">
                  <c:v>4647.6703137159348</c:v>
                </c:pt>
                <c:pt idx="475">
                  <c:v>4684.4840049743652</c:v>
                </c:pt>
                <c:pt idx="476">
                  <c:v>4635.9006315469742</c:v>
                </c:pt>
                <c:pt idx="477">
                  <c:v>4593.8018709421158</c:v>
                </c:pt>
                <c:pt idx="478">
                  <c:v>4573.5668390989304</c:v>
                </c:pt>
                <c:pt idx="479">
                  <c:v>4558.6343854665756</c:v>
                </c:pt>
                <c:pt idx="480">
                  <c:v>4625.7875859737396</c:v>
                </c:pt>
                <c:pt idx="481">
                  <c:v>4723.7485647201538</c:v>
                </c:pt>
                <c:pt idx="482">
                  <c:v>4760.0496560335159</c:v>
                </c:pt>
                <c:pt idx="483">
                  <c:v>4771.2869942188263</c:v>
                </c:pt>
                <c:pt idx="484">
                  <c:v>4777.037724852562</c:v>
                </c:pt>
                <c:pt idx="485">
                  <c:v>4786.1266881227493</c:v>
                </c:pt>
                <c:pt idx="486">
                  <c:v>4771.08433842659</c:v>
                </c:pt>
                <c:pt idx="487">
                  <c:v>4834.5409333705902</c:v>
                </c:pt>
                <c:pt idx="488">
                  <c:v>4902.8411507606506</c:v>
                </c:pt>
                <c:pt idx="489">
                  <c:v>4920.4424023628226</c:v>
                </c:pt>
                <c:pt idx="490">
                  <c:v>4930.1758408546448</c:v>
                </c:pt>
                <c:pt idx="491">
                  <c:v>4967.6161259412766</c:v>
                </c:pt>
                <c:pt idx="492">
                  <c:v>4935.0246787071228</c:v>
                </c:pt>
                <c:pt idx="493">
                  <c:v>4939.4179135560989</c:v>
                </c:pt>
                <c:pt idx="494">
                  <c:v>4920.1551824808121</c:v>
                </c:pt>
                <c:pt idx="495">
                  <c:v>4953.8064748048782</c:v>
                </c:pt>
                <c:pt idx="496">
                  <c:v>5024.4878977537164</c:v>
                </c:pt>
                <c:pt idx="497">
                  <c:v>5037.8076732158661</c:v>
                </c:pt>
                <c:pt idx="498">
                  <c:v>4973.0923026800156</c:v>
                </c:pt>
                <c:pt idx="499">
                  <c:v>4978.2648682594299</c:v>
                </c:pt>
                <c:pt idx="500">
                  <c:v>4949.0351229906082</c:v>
                </c:pt>
                <c:pt idx="501">
                  <c:v>4954.887181520462</c:v>
                </c:pt>
                <c:pt idx="502">
                  <c:v>4911.8876457214355</c:v>
                </c:pt>
                <c:pt idx="503">
                  <c:v>4989.5446747541428</c:v>
                </c:pt>
                <c:pt idx="504">
                  <c:v>5060.5583935976028</c:v>
                </c:pt>
                <c:pt idx="505">
                  <c:v>5064.4364207983017</c:v>
                </c:pt>
                <c:pt idx="506">
                  <c:v>5089.6130502223969</c:v>
                </c:pt>
                <c:pt idx="507">
                  <c:v>5073.2247531414032</c:v>
                </c:pt>
                <c:pt idx="508">
                  <c:v>5027.2982567548752</c:v>
                </c:pt>
                <c:pt idx="509">
                  <c:v>4957.7973783016196</c:v>
                </c:pt>
                <c:pt idx="510">
                  <c:v>4951.2073397636414</c:v>
                </c:pt>
                <c:pt idx="511">
                  <c:v>4931.6555261611938</c:v>
                </c:pt>
                <c:pt idx="512">
                  <c:v>4827.0035535097122</c:v>
                </c:pt>
                <c:pt idx="513">
                  <c:v>4788.2691025733948</c:v>
                </c:pt>
                <c:pt idx="514">
                  <c:v>4723.7839549779892</c:v>
                </c:pt>
                <c:pt idx="515">
                  <c:v>4679.0264546871194</c:v>
                </c:pt>
                <c:pt idx="516">
                  <c:v>4553.3105731010437</c:v>
                </c:pt>
                <c:pt idx="517">
                  <c:v>4644.9311077594757</c:v>
                </c:pt>
                <c:pt idx="518">
                  <c:v>4715.2262181043616</c:v>
                </c:pt>
                <c:pt idx="519">
                  <c:v>4749.6289014816284</c:v>
                </c:pt>
                <c:pt idx="520">
                  <c:v>4837.3870551586151</c:v>
                </c:pt>
                <c:pt idx="521">
                  <c:v>4842.2124236822128</c:v>
                </c:pt>
                <c:pt idx="522">
                  <c:v>4937.676340341568</c:v>
                </c:pt>
                <c:pt idx="523">
                  <c:v>4918.1904643774033</c:v>
                </c:pt>
                <c:pt idx="524">
                  <c:v>4946.3182687759399</c:v>
                </c:pt>
                <c:pt idx="525">
                  <c:v>5002.2032111883163</c:v>
                </c:pt>
                <c:pt idx="526">
                  <c:v>5016.1398947238922</c:v>
                </c:pt>
                <c:pt idx="527">
                  <c:v>5010.8056515455246</c:v>
                </c:pt>
                <c:pt idx="528">
                  <c:v>4956.5300345420837</c:v>
                </c:pt>
                <c:pt idx="529">
                  <c:v>4995.9141761064529</c:v>
                </c:pt>
                <c:pt idx="530">
                  <c:v>5048.4258681535721</c:v>
                </c:pt>
                <c:pt idx="531">
                  <c:v>5047.0698624849319</c:v>
                </c:pt>
                <c:pt idx="532">
                  <c:v>5058.935284614563</c:v>
                </c:pt>
                <c:pt idx="533">
                  <c:v>4979.4074147939682</c:v>
                </c:pt>
                <c:pt idx="534">
                  <c:v>4909.699410200119</c:v>
                </c:pt>
                <c:pt idx="535">
                  <c:v>4971.5630710124969</c:v>
                </c:pt>
                <c:pt idx="536">
                  <c:v>5059.7753375768661</c:v>
                </c:pt>
                <c:pt idx="537">
                  <c:v>5076.7228007316589</c:v>
                </c:pt>
                <c:pt idx="538">
                  <c:v>5083.7576389312744</c:v>
                </c:pt>
                <c:pt idx="539">
                  <c:v>5066.8865442276001</c:v>
                </c:pt>
                <c:pt idx="540">
                  <c:v>5028.8055092096329</c:v>
                </c:pt>
                <c:pt idx="541">
                  <c:v>5086.7673009634018</c:v>
                </c:pt>
                <c:pt idx="542">
                  <c:v>5072.2867250442496</c:v>
                </c:pt>
                <c:pt idx="543">
                  <c:v>5084.1286778450012</c:v>
                </c:pt>
                <c:pt idx="544">
                  <c:v>5074.1840153932571</c:v>
                </c:pt>
                <c:pt idx="545">
                  <c:v>5061.7370754480362</c:v>
                </c:pt>
                <c:pt idx="546">
                  <c:v>5001.1202692985526</c:v>
                </c:pt>
                <c:pt idx="547">
                  <c:v>4995.398223400116</c:v>
                </c:pt>
                <c:pt idx="548">
                  <c:v>4996.7639148235321</c:v>
                </c:pt>
                <c:pt idx="549">
                  <c:v>4953.1698226928711</c:v>
                </c:pt>
                <c:pt idx="550">
                  <c:v>4915.2467399835587</c:v>
                </c:pt>
                <c:pt idx="551">
                  <c:v>4935.7559531927109</c:v>
                </c:pt>
                <c:pt idx="552">
                  <c:v>5140.303447842598</c:v>
                </c:pt>
                <c:pt idx="553">
                  <c:v>5221.1232483386993</c:v>
                </c:pt>
                <c:pt idx="554">
                  <c:v>5232.422798871994</c:v>
                </c:pt>
                <c:pt idx="555">
                  <c:v>5218.028649687767</c:v>
                </c:pt>
                <c:pt idx="556">
                  <c:v>5199.887603521347</c:v>
                </c:pt>
                <c:pt idx="557">
                  <c:v>5200.36481320858</c:v>
                </c:pt>
                <c:pt idx="558">
                  <c:v>5169.7343587875366</c:v>
                </c:pt>
                <c:pt idx="559">
                  <c:v>5181.7718893289566</c:v>
                </c:pt>
                <c:pt idx="560">
                  <c:v>5206.9105207920074</c:v>
                </c:pt>
                <c:pt idx="561">
                  <c:v>5205.3280174732208</c:v>
                </c:pt>
                <c:pt idx="562">
                  <c:v>5222.2296595573434</c:v>
                </c:pt>
                <c:pt idx="563">
                  <c:v>5186.5763962268829</c:v>
                </c:pt>
                <c:pt idx="564">
                  <c:v>5174.6118813753128</c:v>
                </c:pt>
                <c:pt idx="565">
                  <c:v>5071.0674375295639</c:v>
                </c:pt>
                <c:pt idx="566">
                  <c:v>5001.433938741684</c:v>
                </c:pt>
                <c:pt idx="567">
                  <c:v>4968.4122204780579</c:v>
                </c:pt>
                <c:pt idx="568">
                  <c:v>4838.7657850980759</c:v>
                </c:pt>
                <c:pt idx="569">
                  <c:v>4822.4881291389474</c:v>
                </c:pt>
                <c:pt idx="570">
                  <c:v>4836.9292169809341</c:v>
                </c:pt>
                <c:pt idx="571">
                  <c:v>4853.7816852331161</c:v>
                </c:pt>
                <c:pt idx="572">
                  <c:v>4800.9201884269714</c:v>
                </c:pt>
                <c:pt idx="573">
                  <c:v>4870.3864216804504</c:v>
                </c:pt>
                <c:pt idx="574">
                  <c:v>4818.9379274845123</c:v>
                </c:pt>
                <c:pt idx="575">
                  <c:v>4701.5674412250519</c:v>
                </c:pt>
                <c:pt idx="576">
                  <c:v>4712.4870121479034</c:v>
                </c:pt>
                <c:pt idx="577">
                  <c:v>4745.8920627832413</c:v>
                </c:pt>
                <c:pt idx="578">
                  <c:v>4723.1428325176239</c:v>
                </c:pt>
                <c:pt idx="579">
                  <c:v>4772.8374600410461</c:v>
                </c:pt>
                <c:pt idx="580">
                  <c:v>4765.2516514062881</c:v>
                </c:pt>
                <c:pt idx="581">
                  <c:v>4804.0926456451416</c:v>
                </c:pt>
                <c:pt idx="582">
                  <c:v>4860.5944961309433</c:v>
                </c:pt>
                <c:pt idx="583">
                  <c:v>4849.8697578907013</c:v>
                </c:pt>
                <c:pt idx="584">
                  <c:v>4810.6931149959564</c:v>
                </c:pt>
                <c:pt idx="585">
                  <c:v>4812.2897744178772</c:v>
                </c:pt>
                <c:pt idx="586">
                  <c:v>4825.3312706947327</c:v>
                </c:pt>
                <c:pt idx="587">
                  <c:v>4818.5553401708603</c:v>
                </c:pt>
                <c:pt idx="588">
                  <c:v>4817.4336552619934</c:v>
                </c:pt>
                <c:pt idx="589">
                  <c:v>4867.992177605629</c:v>
                </c:pt>
                <c:pt idx="590">
                  <c:v>4955.4403871297836</c:v>
                </c:pt>
                <c:pt idx="591">
                  <c:v>5029.6440720558167</c:v>
                </c:pt>
                <c:pt idx="592">
                  <c:v>5036.0105931758881</c:v>
                </c:pt>
                <c:pt idx="593">
                  <c:v>5041.4197146892548</c:v>
                </c:pt>
                <c:pt idx="594">
                  <c:v>5071.3837146759033</c:v>
                </c:pt>
                <c:pt idx="595">
                  <c:v>5059.5466047525406</c:v>
                </c:pt>
                <c:pt idx="596">
                  <c:v>5067.41963326931</c:v>
                </c:pt>
                <c:pt idx="597">
                  <c:v>5083.8783383369446</c:v>
                </c:pt>
                <c:pt idx="598">
                  <c:v>5089.8421555757523</c:v>
                </c:pt>
                <c:pt idx="599">
                  <c:v>5083.9543342590332</c:v>
                </c:pt>
                <c:pt idx="600">
                  <c:v>5138.3115351200104</c:v>
                </c:pt>
                <c:pt idx="601">
                  <c:v>5177.9232919216156</c:v>
                </c:pt>
                <c:pt idx="602">
                  <c:v>5195.2492445707321</c:v>
                </c:pt>
                <c:pt idx="603">
                  <c:v>5211.3823592662811</c:v>
                </c:pt>
                <c:pt idx="604">
                  <c:v>5167.9316908121109</c:v>
                </c:pt>
                <c:pt idx="605">
                  <c:v>5173.8660782575607</c:v>
                </c:pt>
                <c:pt idx="606">
                  <c:v>5205.7698369026184</c:v>
                </c:pt>
                <c:pt idx="607">
                  <c:v>5229.4619381427756</c:v>
                </c:pt>
                <c:pt idx="608">
                  <c:v>5250.1421421766281</c:v>
                </c:pt>
                <c:pt idx="609">
                  <c:v>5221.259593963623</c:v>
                </c:pt>
                <c:pt idx="610">
                  <c:v>5203.2802253961563</c:v>
                </c:pt>
                <c:pt idx="611">
                  <c:v>5234.304815530777</c:v>
                </c:pt>
                <c:pt idx="612">
                  <c:v>5304.5757114887238</c:v>
                </c:pt>
                <c:pt idx="613">
                  <c:v>5316.527932882309</c:v>
                </c:pt>
                <c:pt idx="614">
                  <c:v>5323.0840712785721</c:v>
                </c:pt>
                <c:pt idx="615">
                  <c:v>5267.9590880870819</c:v>
                </c:pt>
                <c:pt idx="616">
                  <c:v>5301.6927093267441</c:v>
                </c:pt>
                <c:pt idx="617">
                  <c:v>5294.1102534532547</c:v>
                </c:pt>
                <c:pt idx="618">
                  <c:v>5276.6565233469009</c:v>
                </c:pt>
                <c:pt idx="619">
                  <c:v>5233.8417619466782</c:v>
                </c:pt>
                <c:pt idx="620">
                  <c:v>5216.1630243062973</c:v>
                </c:pt>
                <c:pt idx="621">
                  <c:v>5166.6457206010818</c:v>
                </c:pt>
                <c:pt idx="622">
                  <c:v>5177.4617284536362</c:v>
                </c:pt>
                <c:pt idx="623">
                  <c:v>5194.1204816102982</c:v>
                </c:pt>
                <c:pt idx="624">
                  <c:v>5216.4893597364426</c:v>
                </c:pt>
                <c:pt idx="625">
                  <c:v>5248.8937973976144</c:v>
                </c:pt>
                <c:pt idx="626">
                  <c:v>5269.9029445648193</c:v>
                </c:pt>
                <c:pt idx="627">
                  <c:v>5261.7959678173074</c:v>
                </c:pt>
                <c:pt idx="628">
                  <c:v>5184.3278110027313</c:v>
                </c:pt>
                <c:pt idx="629">
                  <c:v>5198.9704370498657</c:v>
                </c:pt>
                <c:pt idx="630">
                  <c:v>5225.1182496547699</c:v>
                </c:pt>
                <c:pt idx="631">
                  <c:v>5184.7990602254868</c:v>
                </c:pt>
                <c:pt idx="632">
                  <c:v>5115.0627434253693</c:v>
                </c:pt>
                <c:pt idx="633">
                  <c:v>5082.7831029891968</c:v>
                </c:pt>
                <c:pt idx="634">
                  <c:v>5051.1255860328674</c:v>
                </c:pt>
                <c:pt idx="635">
                  <c:v>4986.3852560520172</c:v>
                </c:pt>
                <c:pt idx="636">
                  <c:v>5114.9036735296249</c:v>
                </c:pt>
                <c:pt idx="637">
                  <c:v>5099.9030470848083</c:v>
                </c:pt>
                <c:pt idx="638">
                  <c:v>5106.1771810054779</c:v>
                </c:pt>
                <c:pt idx="639">
                  <c:v>5127.7779042720786</c:v>
                </c:pt>
                <c:pt idx="640">
                  <c:v>5062.9004836082458</c:v>
                </c:pt>
                <c:pt idx="641">
                  <c:v>5020.5759704113007</c:v>
                </c:pt>
                <c:pt idx="642">
                  <c:v>5019.6543335914612</c:v>
                </c:pt>
                <c:pt idx="643">
                  <c:v>4902.7450382709503</c:v>
                </c:pt>
                <c:pt idx="644">
                  <c:v>4899.0655690431586</c:v>
                </c:pt>
                <c:pt idx="645">
                  <c:v>4890.8118158578873</c:v>
                </c:pt>
                <c:pt idx="646">
                  <c:v>4898.1796950101852</c:v>
                </c:pt>
                <c:pt idx="647">
                  <c:v>4790.0460660457611</c:v>
                </c:pt>
                <c:pt idx="648">
                  <c:v>4854.578897356987</c:v>
                </c:pt>
                <c:pt idx="649">
                  <c:v>4943.3663487434387</c:v>
                </c:pt>
                <c:pt idx="650">
                  <c:v>5009.7934901714316</c:v>
                </c:pt>
                <c:pt idx="651">
                  <c:v>5037.0395183563232</c:v>
                </c:pt>
                <c:pt idx="652">
                  <c:v>4947.0346421003342</c:v>
                </c:pt>
                <c:pt idx="653">
                  <c:v>4966.2884324789047</c:v>
                </c:pt>
                <c:pt idx="654">
                  <c:v>5048.210546374321</c:v>
                </c:pt>
                <c:pt idx="655">
                  <c:v>5084.545910358429</c:v>
                </c:pt>
                <c:pt idx="656">
                  <c:v>5007.2085112333298</c:v>
                </c:pt>
                <c:pt idx="657">
                  <c:v>4951.3012170791626</c:v>
                </c:pt>
                <c:pt idx="658">
                  <c:v>4953.557625412941</c:v>
                </c:pt>
                <c:pt idx="659">
                  <c:v>5019.005760550499</c:v>
                </c:pt>
                <c:pt idx="660">
                  <c:v>5065.8311694860458</c:v>
                </c:pt>
                <c:pt idx="661">
                  <c:v>5136.2849771976471</c:v>
                </c:pt>
                <c:pt idx="662">
                  <c:v>5170.1478660106659</c:v>
                </c:pt>
                <c:pt idx="663">
                  <c:v>5183.4195852279663</c:v>
                </c:pt>
                <c:pt idx="664">
                  <c:v>5218.8660949468613</c:v>
                </c:pt>
                <c:pt idx="665">
                  <c:v>5216.3854241371146</c:v>
                </c:pt>
                <c:pt idx="666">
                  <c:v>5287.407711148262</c:v>
                </c:pt>
                <c:pt idx="667">
                  <c:v>5273.9158272743234</c:v>
                </c:pt>
                <c:pt idx="668">
                  <c:v>5272.6887166500092</c:v>
                </c:pt>
                <c:pt idx="669">
                  <c:v>5271.8073129653931</c:v>
                </c:pt>
                <c:pt idx="670">
                  <c:v>5229.7517657279968</c:v>
                </c:pt>
                <c:pt idx="671">
                  <c:v>5272.5721150636673</c:v>
                </c:pt>
                <c:pt idx="672">
                  <c:v>5221.6455340385437</c:v>
                </c:pt>
                <c:pt idx="673">
                  <c:v>5253.3194422721863</c:v>
                </c:pt>
                <c:pt idx="674">
                  <c:v>5214.0660583972931</c:v>
                </c:pt>
                <c:pt idx="675">
                  <c:v>5191.6282624006271</c:v>
                </c:pt>
                <c:pt idx="676">
                  <c:v>5188.1093531847</c:v>
                </c:pt>
                <c:pt idx="677">
                  <c:v>5230.7803183794022</c:v>
                </c:pt>
                <c:pt idx="678">
                  <c:v>5201.5721797943124</c:v>
                </c:pt>
                <c:pt idx="679">
                  <c:v>5238.0040287971497</c:v>
                </c:pt>
                <c:pt idx="680">
                  <c:v>5292.828381061554</c:v>
                </c:pt>
                <c:pt idx="681">
                  <c:v>5327.4098783731461</c:v>
                </c:pt>
                <c:pt idx="682">
                  <c:v>5347.1099585294724</c:v>
                </c:pt>
                <c:pt idx="683">
                  <c:v>5338.5481238365173</c:v>
                </c:pt>
                <c:pt idx="684">
                  <c:v>5329.9874067306519</c:v>
                </c:pt>
                <c:pt idx="685">
                  <c:v>5340.9017622470856</c:v>
                </c:pt>
                <c:pt idx="686">
                  <c:v>5337.587371468544</c:v>
                </c:pt>
                <c:pt idx="687">
                  <c:v>5321.3607519865036</c:v>
                </c:pt>
                <c:pt idx="688">
                  <c:v>5343.3854132890701</c:v>
                </c:pt>
                <c:pt idx="689">
                  <c:v>5383.383110165596</c:v>
                </c:pt>
                <c:pt idx="690">
                  <c:v>5396.7531770467758</c:v>
                </c:pt>
                <c:pt idx="691">
                  <c:v>5373.3926266431808</c:v>
                </c:pt>
                <c:pt idx="692">
                  <c:v>5377.6469081640244</c:v>
                </c:pt>
                <c:pt idx="693">
                  <c:v>5353.0942648649216</c:v>
                </c:pt>
                <c:pt idx="694">
                  <c:v>5356.3665598630914</c:v>
                </c:pt>
                <c:pt idx="695">
                  <c:v>5325.0409662723541</c:v>
                </c:pt>
                <c:pt idx="696">
                  <c:v>5369.4028407335281</c:v>
                </c:pt>
                <c:pt idx="697">
                  <c:v>5387.2030228376389</c:v>
                </c:pt>
                <c:pt idx="698">
                  <c:v>5411.4729166030884</c:v>
                </c:pt>
                <c:pt idx="699">
                  <c:v>5399.7546434402466</c:v>
                </c:pt>
                <c:pt idx="700">
                  <c:v>5389.7149860858917</c:v>
                </c:pt>
                <c:pt idx="701">
                  <c:v>5426.2060672044754</c:v>
                </c:pt>
                <c:pt idx="702">
                  <c:v>5414.0031337738037</c:v>
                </c:pt>
                <c:pt idx="703">
                  <c:v>5377.0754486322403</c:v>
                </c:pt>
                <c:pt idx="704">
                  <c:v>5366.5749728679657</c:v>
                </c:pt>
                <c:pt idx="705">
                  <c:v>5394.6331143379211</c:v>
                </c:pt>
                <c:pt idx="706">
                  <c:v>5373.6846894025803</c:v>
                </c:pt>
                <c:pt idx="707">
                  <c:v>5364.3070161342621</c:v>
                </c:pt>
                <c:pt idx="708">
                  <c:v>5416.0766303539276</c:v>
                </c:pt>
                <c:pt idx="709">
                  <c:v>5476.9985377788544</c:v>
                </c:pt>
                <c:pt idx="710">
                  <c:v>5480.1590740680685</c:v>
                </c:pt>
                <c:pt idx="711">
                  <c:v>5488.843098282814</c:v>
                </c:pt>
                <c:pt idx="712">
                  <c:v>5460.1002484560013</c:v>
                </c:pt>
                <c:pt idx="713">
                  <c:v>5418.7148809432983</c:v>
                </c:pt>
                <c:pt idx="714">
                  <c:v>5423.6579686403275</c:v>
                </c:pt>
                <c:pt idx="715">
                  <c:v>5370.5330938100806</c:v>
                </c:pt>
                <c:pt idx="716">
                  <c:v>5363.6450320482254</c:v>
                </c:pt>
                <c:pt idx="717">
                  <c:v>5354.30908203125</c:v>
                </c:pt>
                <c:pt idx="718">
                  <c:v>5408.0836474895477</c:v>
                </c:pt>
                <c:pt idx="719">
                  <c:v>5432.0164024829865</c:v>
                </c:pt>
                <c:pt idx="720">
                  <c:v>5429.1114211082458</c:v>
                </c:pt>
                <c:pt idx="721">
                  <c:v>5506.7535489797592</c:v>
                </c:pt>
                <c:pt idx="722">
                  <c:v>5546.0050702095032</c:v>
                </c:pt>
                <c:pt idx="723">
                  <c:v>5553.9358407258987</c:v>
                </c:pt>
                <c:pt idx="724">
                  <c:v>5580.6625634431839</c:v>
                </c:pt>
                <c:pt idx="725">
                  <c:v>5683.4571063518524</c:v>
                </c:pt>
                <c:pt idx="726">
                  <c:v>5733.5872203111649</c:v>
                </c:pt>
                <c:pt idx="727">
                  <c:v>5792.8740978240967</c:v>
                </c:pt>
                <c:pt idx="728">
                  <c:v>5778.3965021371841</c:v>
                </c:pt>
                <c:pt idx="729">
                  <c:v>5818.2135224342346</c:v>
                </c:pt>
                <c:pt idx="730">
                  <c:v>5905.6080877780914</c:v>
                </c:pt>
                <c:pt idx="731">
                  <c:v>5945.7752853631973</c:v>
                </c:pt>
                <c:pt idx="732">
                  <c:v>5936.2310916185379</c:v>
                </c:pt>
                <c:pt idx="733">
                  <c:v>5907.5318276882172</c:v>
                </c:pt>
                <c:pt idx="734">
                  <c:v>5949.5590627193451</c:v>
                </c:pt>
                <c:pt idx="735">
                  <c:v>5974.0729629993439</c:v>
                </c:pt>
                <c:pt idx="736">
                  <c:v>5972.1719473600388</c:v>
                </c:pt>
                <c:pt idx="737">
                  <c:v>5940.1120990514764</c:v>
                </c:pt>
                <c:pt idx="738">
                  <c:v>5964.6502137184143</c:v>
                </c:pt>
                <c:pt idx="739">
                  <c:v>6063.5406523942947</c:v>
                </c:pt>
                <c:pt idx="740">
                  <c:v>6096.7296361923218</c:v>
                </c:pt>
                <c:pt idx="741">
                  <c:v>6088.5060578584671</c:v>
                </c:pt>
                <c:pt idx="742">
                  <c:v>6119.0657317638397</c:v>
                </c:pt>
                <c:pt idx="743">
                  <c:v>6072.6206749677658</c:v>
                </c:pt>
                <c:pt idx="744">
                  <c:v>6047.1925884485236</c:v>
                </c:pt>
                <c:pt idx="745">
                  <c:v>6070.4790055751801</c:v>
                </c:pt>
                <c:pt idx="746">
                  <c:v>6039.7781431674957</c:v>
                </c:pt>
                <c:pt idx="747">
                  <c:v>6147.8298157453537</c:v>
                </c:pt>
                <c:pt idx="748">
                  <c:v>6127.3396015167236</c:v>
                </c:pt>
                <c:pt idx="749">
                  <c:v>6024.2500156164169</c:v>
                </c:pt>
                <c:pt idx="750">
                  <c:v>6014.6387666463852</c:v>
                </c:pt>
                <c:pt idx="751">
                  <c:v>5977.5564819574356</c:v>
                </c:pt>
                <c:pt idx="752">
                  <c:v>5932.2651475667953</c:v>
                </c:pt>
                <c:pt idx="753">
                  <c:v>6021.0429131984711</c:v>
                </c:pt>
                <c:pt idx="754">
                  <c:v>6013.5181993246078</c:v>
                </c:pt>
                <c:pt idx="755">
                  <c:v>6039.4525527954102</c:v>
                </c:pt>
                <c:pt idx="756">
                  <c:v>6027.2172093391418</c:v>
                </c:pt>
                <c:pt idx="757">
                  <c:v>5966.7572379112244</c:v>
                </c:pt>
                <c:pt idx="758">
                  <c:v>5934.1974556446085</c:v>
                </c:pt>
                <c:pt idx="759">
                  <c:v>5954.0778398513794</c:v>
                </c:pt>
                <c:pt idx="760">
                  <c:v>6040.3909534215927</c:v>
                </c:pt>
                <c:pt idx="761">
                  <c:v>6059.3172907829276</c:v>
                </c:pt>
                <c:pt idx="762">
                  <c:v>6093.2442545890808</c:v>
                </c:pt>
                <c:pt idx="763">
                  <c:v>6199.0886926651001</c:v>
                </c:pt>
                <c:pt idx="764">
                  <c:v>6213.652715086937</c:v>
                </c:pt>
                <c:pt idx="765">
                  <c:v>6235.1487576961517</c:v>
                </c:pt>
                <c:pt idx="766">
                  <c:v>6219.1929668188104</c:v>
                </c:pt>
                <c:pt idx="767">
                  <c:v>6148.4828591346741</c:v>
                </c:pt>
                <c:pt idx="768">
                  <c:v>6034.553050994873</c:v>
                </c:pt>
                <c:pt idx="769">
                  <c:v>6053.2659292221069</c:v>
                </c:pt>
                <c:pt idx="770">
                  <c:v>5954.3896466493607</c:v>
                </c:pt>
                <c:pt idx="771">
                  <c:v>5938.9341622591019</c:v>
                </c:pt>
                <c:pt idx="772">
                  <c:v>5852.8181165456772</c:v>
                </c:pt>
                <c:pt idx="773">
                  <c:v>5930.5138885974884</c:v>
                </c:pt>
                <c:pt idx="774">
                  <c:v>5890.8179402351379</c:v>
                </c:pt>
                <c:pt idx="775">
                  <c:v>5821.5353637933731</c:v>
                </c:pt>
                <c:pt idx="776">
                  <c:v>5755.8123022317886</c:v>
                </c:pt>
                <c:pt idx="777">
                  <c:v>5705.372616648674</c:v>
                </c:pt>
                <c:pt idx="778">
                  <c:v>5760.0498199462891</c:v>
                </c:pt>
                <c:pt idx="779">
                  <c:v>5800.4230260848999</c:v>
                </c:pt>
                <c:pt idx="780">
                  <c:v>5885.804072022438</c:v>
                </c:pt>
                <c:pt idx="781">
                  <c:v>5944.4472193717957</c:v>
                </c:pt>
                <c:pt idx="782">
                  <c:v>5938.1607919931412</c:v>
                </c:pt>
                <c:pt idx="783">
                  <c:v>5934.3542903661728</c:v>
                </c:pt>
                <c:pt idx="784">
                  <c:v>5921.5307235717773</c:v>
                </c:pt>
                <c:pt idx="785">
                  <c:v>5859.7110211849213</c:v>
                </c:pt>
                <c:pt idx="786">
                  <c:v>5735.6584817171097</c:v>
                </c:pt>
                <c:pt idx="787">
                  <c:v>5784.7891002893448</c:v>
                </c:pt>
                <c:pt idx="788">
                  <c:v>5841.7011052370071</c:v>
                </c:pt>
                <c:pt idx="789">
                  <c:v>5880.1840990781784</c:v>
                </c:pt>
                <c:pt idx="790">
                  <c:v>5844.7029441595078</c:v>
                </c:pt>
                <c:pt idx="791">
                  <c:v>5881.2219649553299</c:v>
                </c:pt>
                <c:pt idx="792">
                  <c:v>5889.8851275444031</c:v>
                </c:pt>
                <c:pt idx="793">
                  <c:v>5933.0262243747711</c:v>
                </c:pt>
                <c:pt idx="794">
                  <c:v>5929.3869882822037</c:v>
                </c:pt>
                <c:pt idx="795">
                  <c:v>5922.9306876659393</c:v>
                </c:pt>
                <c:pt idx="796">
                  <c:v>5947.7627277374268</c:v>
                </c:pt>
                <c:pt idx="797">
                  <c:v>5942.4407780170441</c:v>
                </c:pt>
                <c:pt idx="798">
                  <c:v>5938.3384883403778</c:v>
                </c:pt>
                <c:pt idx="799">
                  <c:v>5990.1364147663116</c:v>
                </c:pt>
                <c:pt idx="800">
                  <c:v>6035.2358967065811</c:v>
                </c:pt>
                <c:pt idx="801">
                  <c:v>6069.1002756357193</c:v>
                </c:pt>
                <c:pt idx="802">
                  <c:v>6093.6462134122849</c:v>
                </c:pt>
                <c:pt idx="803">
                  <c:v>6088.6256396770477</c:v>
                </c:pt>
                <c:pt idx="804">
                  <c:v>6032.6430946588516</c:v>
                </c:pt>
                <c:pt idx="805">
                  <c:v>5995.2262789011002</c:v>
                </c:pt>
                <c:pt idx="806">
                  <c:v>5873.1995522975922</c:v>
                </c:pt>
                <c:pt idx="807">
                  <c:v>5732.8630238771439</c:v>
                </c:pt>
                <c:pt idx="808">
                  <c:v>5700.5424052476883</c:v>
                </c:pt>
                <c:pt idx="809">
                  <c:v>5787.3610407114029</c:v>
                </c:pt>
                <c:pt idx="810">
                  <c:v>5716.6378945112228</c:v>
                </c:pt>
                <c:pt idx="811">
                  <c:v>5618.048831820488</c:v>
                </c:pt>
                <c:pt idx="812">
                  <c:v>5600.8718907833099</c:v>
                </c:pt>
                <c:pt idx="813">
                  <c:v>5656.9751352071762</c:v>
                </c:pt>
                <c:pt idx="814">
                  <c:v>5642.613023519516</c:v>
                </c:pt>
                <c:pt idx="815">
                  <c:v>5653.3638387918472</c:v>
                </c:pt>
                <c:pt idx="816">
                  <c:v>5644.804984331131</c:v>
                </c:pt>
                <c:pt idx="817">
                  <c:v>5679.9475103616714</c:v>
                </c:pt>
                <c:pt idx="818">
                  <c:v>5643.0801749229431</c:v>
                </c:pt>
                <c:pt idx="819">
                  <c:v>5565.9249424934387</c:v>
                </c:pt>
                <c:pt idx="820">
                  <c:v>5476.6330868005753</c:v>
                </c:pt>
                <c:pt idx="821">
                  <c:v>5455.157533288002</c:v>
                </c:pt>
                <c:pt idx="822">
                  <c:v>5382.3892027139664</c:v>
                </c:pt>
                <c:pt idx="823">
                  <c:v>5378.5279393196106</c:v>
                </c:pt>
                <c:pt idx="824">
                  <c:v>5457.7257484197617</c:v>
                </c:pt>
                <c:pt idx="825">
                  <c:v>5368.7874227762222</c:v>
                </c:pt>
                <c:pt idx="826">
                  <c:v>5345.6276655197144</c:v>
                </c:pt>
                <c:pt idx="827">
                  <c:v>5278.3042192459106</c:v>
                </c:pt>
                <c:pt idx="828">
                  <c:v>5215.8094942569733</c:v>
                </c:pt>
                <c:pt idx="829">
                  <c:v>5182.8965544700623</c:v>
                </c:pt>
                <c:pt idx="830">
                  <c:v>5245.8886057138443</c:v>
                </c:pt>
                <c:pt idx="831">
                  <c:v>5378.8084536790848</c:v>
                </c:pt>
                <c:pt idx="832">
                  <c:v>5425.029993057251</c:v>
                </c:pt>
                <c:pt idx="833">
                  <c:v>5430.0513118505478</c:v>
                </c:pt>
                <c:pt idx="834">
                  <c:v>5482.5060069560996</c:v>
                </c:pt>
                <c:pt idx="835">
                  <c:v>5423.3402013778687</c:v>
                </c:pt>
                <c:pt idx="836">
                  <c:v>5455.9402167797089</c:v>
                </c:pt>
                <c:pt idx="837">
                  <c:v>5426.6542196273804</c:v>
                </c:pt>
                <c:pt idx="838">
                  <c:v>5392.1196609735489</c:v>
                </c:pt>
                <c:pt idx="839">
                  <c:v>5245.460569858551</c:v>
                </c:pt>
                <c:pt idx="840">
                  <c:v>5247.2628653049469</c:v>
                </c:pt>
                <c:pt idx="841">
                  <c:v>5278.5240113735199</c:v>
                </c:pt>
                <c:pt idx="842">
                  <c:v>5436.5348070859909</c:v>
                </c:pt>
                <c:pt idx="843">
                  <c:v>5481.4551025629044</c:v>
                </c:pt>
                <c:pt idx="844">
                  <c:v>5485.9936237335214</c:v>
                </c:pt>
                <c:pt idx="845">
                  <c:v>5425.3596812486649</c:v>
                </c:pt>
                <c:pt idx="846">
                  <c:v>5458.4667086601257</c:v>
                </c:pt>
                <c:pt idx="847">
                  <c:v>5476.9851267337799</c:v>
                </c:pt>
                <c:pt idx="848">
                  <c:v>5449.2250084877014</c:v>
                </c:pt>
                <c:pt idx="849">
                  <c:v>5403.1558334827423</c:v>
                </c:pt>
                <c:pt idx="850">
                  <c:v>5463.9618843793869</c:v>
                </c:pt>
                <c:pt idx="851">
                  <c:v>5413.1623357534409</c:v>
                </c:pt>
                <c:pt idx="852">
                  <c:v>5448.2616484165192</c:v>
                </c:pt>
                <c:pt idx="853">
                  <c:v>5407.1109741926193</c:v>
                </c:pt>
                <c:pt idx="854">
                  <c:v>5336.6996347904214</c:v>
                </c:pt>
                <c:pt idx="855">
                  <c:v>5316.4634853601456</c:v>
                </c:pt>
                <c:pt idx="856">
                  <c:v>5354.5176982879639</c:v>
                </c:pt>
                <c:pt idx="857">
                  <c:v>5416.9114679098129</c:v>
                </c:pt>
                <c:pt idx="858">
                  <c:v>5462.8074169158936</c:v>
                </c:pt>
                <c:pt idx="859">
                  <c:v>5576.9309401512146</c:v>
                </c:pt>
                <c:pt idx="860">
                  <c:v>5627.1087378263474</c:v>
                </c:pt>
                <c:pt idx="861">
                  <c:v>5672.7159768342972</c:v>
                </c:pt>
                <c:pt idx="862">
                  <c:v>5722.9802012443542</c:v>
                </c:pt>
                <c:pt idx="863">
                  <c:v>5769.440159201622</c:v>
                </c:pt>
                <c:pt idx="864">
                  <c:v>5771.4089751243591</c:v>
                </c:pt>
                <c:pt idx="865">
                  <c:v>5836.7814868688583</c:v>
                </c:pt>
                <c:pt idx="866">
                  <c:v>5852.7372777462006</c:v>
                </c:pt>
                <c:pt idx="867">
                  <c:v>5838.1978422403336</c:v>
                </c:pt>
                <c:pt idx="868">
                  <c:v>5830.0413191318512</c:v>
                </c:pt>
                <c:pt idx="869">
                  <c:v>5793.5714721679688</c:v>
                </c:pt>
                <c:pt idx="870">
                  <c:v>5740.21115899086</c:v>
                </c:pt>
                <c:pt idx="871">
                  <c:v>5832.0745825767517</c:v>
                </c:pt>
                <c:pt idx="872">
                  <c:v>5784.0339839458466</c:v>
                </c:pt>
                <c:pt idx="873">
                  <c:v>5691.2980973720551</c:v>
                </c:pt>
                <c:pt idx="874">
                  <c:v>5683.7279349565506</c:v>
                </c:pt>
                <c:pt idx="875">
                  <c:v>5775.5906134843826</c:v>
                </c:pt>
                <c:pt idx="876">
                  <c:v>5822.0952749252319</c:v>
                </c:pt>
                <c:pt idx="877">
                  <c:v>5819.7144418954849</c:v>
                </c:pt>
                <c:pt idx="878">
                  <c:v>5812.9582554101944</c:v>
                </c:pt>
                <c:pt idx="879">
                  <c:v>5783.9337736368179</c:v>
                </c:pt>
                <c:pt idx="880">
                  <c:v>5738.5656982660294</c:v>
                </c:pt>
                <c:pt idx="881">
                  <c:v>5700.8430361747742</c:v>
                </c:pt>
                <c:pt idx="882">
                  <c:v>5655.4380804300308</c:v>
                </c:pt>
                <c:pt idx="883">
                  <c:v>5536.8337780237198</c:v>
                </c:pt>
                <c:pt idx="884">
                  <c:v>5489.8764938116074</c:v>
                </c:pt>
                <c:pt idx="885">
                  <c:v>5422.4088788032532</c:v>
                </c:pt>
                <c:pt idx="886">
                  <c:v>5482.6546460390091</c:v>
                </c:pt>
                <c:pt idx="887">
                  <c:v>5498.6931383609772</c:v>
                </c:pt>
                <c:pt idx="888">
                  <c:v>5490.6688630580902</c:v>
                </c:pt>
                <c:pt idx="889">
                  <c:v>5508.1520229578018</c:v>
                </c:pt>
                <c:pt idx="890">
                  <c:v>5448.6285895109177</c:v>
                </c:pt>
                <c:pt idx="891">
                  <c:v>5481.9252341985703</c:v>
                </c:pt>
                <c:pt idx="892">
                  <c:v>5455.3937166929236</c:v>
                </c:pt>
                <c:pt idx="893">
                  <c:v>5398.7253457307816</c:v>
                </c:pt>
                <c:pt idx="894">
                  <c:v>5373.1989115476608</c:v>
                </c:pt>
                <c:pt idx="895">
                  <c:v>5375.983938574791</c:v>
                </c:pt>
                <c:pt idx="896">
                  <c:v>5424.3817925453186</c:v>
                </c:pt>
                <c:pt idx="897">
                  <c:v>5354.1544824838638</c:v>
                </c:pt>
                <c:pt idx="898">
                  <c:v>5343.0590778589249</c:v>
                </c:pt>
                <c:pt idx="899">
                  <c:v>5307.4795752763748</c:v>
                </c:pt>
                <c:pt idx="900">
                  <c:v>5350.4887968301773</c:v>
                </c:pt>
                <c:pt idx="901">
                  <c:v>5413.2916033267966</c:v>
                </c:pt>
                <c:pt idx="902">
                  <c:v>5422.2293198108673</c:v>
                </c:pt>
                <c:pt idx="903">
                  <c:v>5517.8020149469376</c:v>
                </c:pt>
                <c:pt idx="904">
                  <c:v>5505.3126066923141</c:v>
                </c:pt>
                <c:pt idx="905">
                  <c:v>5470.7344621419907</c:v>
                </c:pt>
                <c:pt idx="906">
                  <c:v>5477.1121591329565</c:v>
                </c:pt>
                <c:pt idx="907">
                  <c:v>5499.3182420730591</c:v>
                </c:pt>
                <c:pt idx="908">
                  <c:v>5479.9307137727737</c:v>
                </c:pt>
                <c:pt idx="909">
                  <c:v>5470.0199514627457</c:v>
                </c:pt>
                <c:pt idx="910">
                  <c:v>5440.5033588409424</c:v>
                </c:pt>
                <c:pt idx="911">
                  <c:v>5431.7954927682877</c:v>
                </c:pt>
                <c:pt idx="912">
                  <c:v>5445.5626755952844</c:v>
                </c:pt>
                <c:pt idx="913">
                  <c:v>5405.8976471424103</c:v>
                </c:pt>
                <c:pt idx="914">
                  <c:v>5355.462059378624</c:v>
                </c:pt>
                <c:pt idx="915">
                  <c:v>5321.9053894281387</c:v>
                </c:pt>
                <c:pt idx="916">
                  <c:v>5228.9281040430069</c:v>
                </c:pt>
                <c:pt idx="917">
                  <c:v>5224.0524441003799</c:v>
                </c:pt>
                <c:pt idx="918">
                  <c:v>5229.2328327894211</c:v>
                </c:pt>
                <c:pt idx="919">
                  <c:v>5263.3237093687057</c:v>
                </c:pt>
                <c:pt idx="920">
                  <c:v>5392.9131478071213</c:v>
                </c:pt>
                <c:pt idx="921">
                  <c:v>5464.5981639623642</c:v>
                </c:pt>
                <c:pt idx="922">
                  <c:v>5489.5766079425812</c:v>
                </c:pt>
                <c:pt idx="923">
                  <c:v>5537.4961346387863</c:v>
                </c:pt>
                <c:pt idx="924">
                  <c:v>5585.2912366390228</c:v>
                </c:pt>
                <c:pt idx="925">
                  <c:v>5577.3172527551651</c:v>
                </c:pt>
                <c:pt idx="926">
                  <c:v>5592.5618857145309</c:v>
                </c:pt>
                <c:pt idx="927">
                  <c:v>5581.8315595388412</c:v>
                </c:pt>
                <c:pt idx="928">
                  <c:v>5573.1762200593948</c:v>
                </c:pt>
                <c:pt idx="929">
                  <c:v>5655.7245552539835</c:v>
                </c:pt>
                <c:pt idx="930">
                  <c:v>5618.8959628343582</c:v>
                </c:pt>
                <c:pt idx="931">
                  <c:v>5570.7000195980072</c:v>
                </c:pt>
                <c:pt idx="932">
                  <c:v>5490.0497198104858</c:v>
                </c:pt>
                <c:pt idx="933">
                  <c:v>5521.9553411006927</c:v>
                </c:pt>
                <c:pt idx="934">
                  <c:v>5473.3943194150916</c:v>
                </c:pt>
                <c:pt idx="935">
                  <c:v>5515.9714072942734</c:v>
                </c:pt>
                <c:pt idx="936">
                  <c:v>5516.8703198432922</c:v>
                </c:pt>
                <c:pt idx="937">
                  <c:v>5551.9640445709229</c:v>
                </c:pt>
                <c:pt idx="938">
                  <c:v>5522.6515978574753</c:v>
                </c:pt>
                <c:pt idx="939">
                  <c:v>5493.7936365604401</c:v>
                </c:pt>
                <c:pt idx="940">
                  <c:v>5563.9289319515228</c:v>
                </c:pt>
                <c:pt idx="941">
                  <c:v>5617.8703904151917</c:v>
                </c:pt>
                <c:pt idx="942">
                  <c:v>5540.851503610611</c:v>
                </c:pt>
                <c:pt idx="943">
                  <c:v>5499.3871599435806</c:v>
                </c:pt>
                <c:pt idx="944">
                  <c:v>5446.6679692268372</c:v>
                </c:pt>
                <c:pt idx="945">
                  <c:v>5431.496724486351</c:v>
                </c:pt>
                <c:pt idx="946">
                  <c:v>5458.5937410593033</c:v>
                </c:pt>
                <c:pt idx="947">
                  <c:v>5416.1146283149719</c:v>
                </c:pt>
                <c:pt idx="948">
                  <c:v>5363.5764867067337</c:v>
                </c:pt>
                <c:pt idx="949">
                  <c:v>5295.4114973545074</c:v>
                </c:pt>
                <c:pt idx="950">
                  <c:v>5185.1261407136917</c:v>
                </c:pt>
                <c:pt idx="951">
                  <c:v>5088.8262689113617</c:v>
                </c:pt>
                <c:pt idx="952">
                  <c:v>5035.4756414890289</c:v>
                </c:pt>
                <c:pt idx="953">
                  <c:v>5098.3868539333344</c:v>
                </c:pt>
                <c:pt idx="954">
                  <c:v>5095.8160310983658</c:v>
                </c:pt>
                <c:pt idx="955">
                  <c:v>5039.0914082527161</c:v>
                </c:pt>
                <c:pt idx="956">
                  <c:v>4997.4877387285233</c:v>
                </c:pt>
                <c:pt idx="957">
                  <c:v>5007.6134502887726</c:v>
                </c:pt>
                <c:pt idx="958">
                  <c:v>4920.7523465156564</c:v>
                </c:pt>
                <c:pt idx="959">
                  <c:v>4821.3768750429153</c:v>
                </c:pt>
                <c:pt idx="960">
                  <c:v>4846.5531319379807</c:v>
                </c:pt>
                <c:pt idx="961">
                  <c:v>4896.3889479637146</c:v>
                </c:pt>
                <c:pt idx="962">
                  <c:v>4857.032373547554</c:v>
                </c:pt>
                <c:pt idx="963">
                  <c:v>4806.6351562738419</c:v>
                </c:pt>
                <c:pt idx="964">
                  <c:v>4723.9772975444794</c:v>
                </c:pt>
                <c:pt idx="965">
                  <c:v>4845.8222299814224</c:v>
                </c:pt>
                <c:pt idx="966">
                  <c:v>4942.0665949583054</c:v>
                </c:pt>
                <c:pt idx="967">
                  <c:v>4988.0232661962509</c:v>
                </c:pt>
                <c:pt idx="968">
                  <c:v>4976.6182899475098</c:v>
                </c:pt>
                <c:pt idx="969">
                  <c:v>5010.4979425668716</c:v>
                </c:pt>
                <c:pt idx="970">
                  <c:v>5067.5511360168457</c:v>
                </c:pt>
                <c:pt idx="971">
                  <c:v>5101.3827323913574</c:v>
                </c:pt>
                <c:pt idx="972">
                  <c:v>5030.8827310800552</c:v>
                </c:pt>
                <c:pt idx="973">
                  <c:v>4923.3954399824142</c:v>
                </c:pt>
                <c:pt idx="974">
                  <c:v>4898.5596746206284</c:v>
                </c:pt>
                <c:pt idx="975">
                  <c:v>4955.1840871572495</c:v>
                </c:pt>
                <c:pt idx="976">
                  <c:v>5018.8560038805008</c:v>
                </c:pt>
                <c:pt idx="977">
                  <c:v>5037.0208919048309</c:v>
                </c:pt>
                <c:pt idx="978">
                  <c:v>4996.4044243097314</c:v>
                </c:pt>
                <c:pt idx="979">
                  <c:v>5074.3158906698227</c:v>
                </c:pt>
                <c:pt idx="980">
                  <c:v>5088.0327820777893</c:v>
                </c:pt>
                <c:pt idx="981">
                  <c:v>4917.9468303918839</c:v>
                </c:pt>
                <c:pt idx="982">
                  <c:v>4835.4979604482651</c:v>
                </c:pt>
                <c:pt idx="983">
                  <c:v>4799.4747757911682</c:v>
                </c:pt>
                <c:pt idx="984">
                  <c:v>4903.0661582946777</c:v>
                </c:pt>
                <c:pt idx="985">
                  <c:v>4906.914010643959</c:v>
                </c:pt>
                <c:pt idx="986">
                  <c:v>4958.4049731492996</c:v>
                </c:pt>
                <c:pt idx="987">
                  <c:v>4912.6770347356796</c:v>
                </c:pt>
                <c:pt idx="988">
                  <c:v>4824.3138939142227</c:v>
                </c:pt>
                <c:pt idx="989">
                  <c:v>4745.3295439481744</c:v>
                </c:pt>
                <c:pt idx="990">
                  <c:v>4714.7318720817566</c:v>
                </c:pt>
                <c:pt idx="991">
                  <c:v>4821.0427165031433</c:v>
                </c:pt>
                <c:pt idx="992">
                  <c:v>4919.1933125257492</c:v>
                </c:pt>
                <c:pt idx="993">
                  <c:v>4931.3154071569443</c:v>
                </c:pt>
                <c:pt idx="994">
                  <c:v>5031.1394035816193</c:v>
                </c:pt>
                <c:pt idx="995">
                  <c:v>5036.0944122076035</c:v>
                </c:pt>
                <c:pt idx="996">
                  <c:v>5076.1371850967407</c:v>
                </c:pt>
                <c:pt idx="997">
                  <c:v>5074.5304673910141</c:v>
                </c:pt>
                <c:pt idx="998">
                  <c:v>5006.9477409124374</c:v>
                </c:pt>
                <c:pt idx="999">
                  <c:v>5074.4593143463126</c:v>
                </c:pt>
                <c:pt idx="1000">
                  <c:v>5054.5129925012589</c:v>
                </c:pt>
                <c:pt idx="1001">
                  <c:v>5012.2730433940887</c:v>
                </c:pt>
                <c:pt idx="1002">
                  <c:v>5043.7897443771362</c:v>
                </c:pt>
                <c:pt idx="1003">
                  <c:v>5127.6173442602158</c:v>
                </c:pt>
                <c:pt idx="1004">
                  <c:v>5280.7241678237924</c:v>
                </c:pt>
                <c:pt idx="1005">
                  <c:v>5283.3490073680878</c:v>
                </c:pt>
                <c:pt idx="1006">
                  <c:v>5221.8668162822723</c:v>
                </c:pt>
                <c:pt idx="1007">
                  <c:v>5210.0226283073434</c:v>
                </c:pt>
                <c:pt idx="1008">
                  <c:v>5216.0009741783142</c:v>
                </c:pt>
                <c:pt idx="1009">
                  <c:v>5232.1910858154297</c:v>
                </c:pt>
                <c:pt idx="1010">
                  <c:v>5239.6390587091446</c:v>
                </c:pt>
                <c:pt idx="1011">
                  <c:v>5185.4535937309274</c:v>
                </c:pt>
                <c:pt idx="1012">
                  <c:v>5131.1671733856201</c:v>
                </c:pt>
                <c:pt idx="1013">
                  <c:v>5105.3203642368317</c:v>
                </c:pt>
                <c:pt idx="1014">
                  <c:v>5037.2995436191559</c:v>
                </c:pt>
                <c:pt idx="1015">
                  <c:v>4992.3833459615707</c:v>
                </c:pt>
                <c:pt idx="1016">
                  <c:v>4908.5129052400589</c:v>
                </c:pt>
                <c:pt idx="1017">
                  <c:v>4868.1069165468216</c:v>
                </c:pt>
                <c:pt idx="1018">
                  <c:v>4760.3826969861984</c:v>
                </c:pt>
                <c:pt idx="1019">
                  <c:v>4764.9495303630829</c:v>
                </c:pt>
                <c:pt idx="1020">
                  <c:v>4685.857892036438</c:v>
                </c:pt>
                <c:pt idx="1021">
                  <c:v>4669.8153018951416</c:v>
                </c:pt>
                <c:pt idx="1022">
                  <c:v>4784.0896993875504</c:v>
                </c:pt>
                <c:pt idx="1023">
                  <c:v>4772.1553593873978</c:v>
                </c:pt>
                <c:pt idx="1024">
                  <c:v>4785.5820506811142</c:v>
                </c:pt>
                <c:pt idx="1025">
                  <c:v>4874.7602850198746</c:v>
                </c:pt>
                <c:pt idx="1026">
                  <c:v>4984.7494810819626</c:v>
                </c:pt>
                <c:pt idx="1027">
                  <c:v>4996.1153417825699</c:v>
                </c:pt>
                <c:pt idx="1028">
                  <c:v>5013.047531247139</c:v>
                </c:pt>
                <c:pt idx="1029">
                  <c:v>4921.4217811822891</c:v>
                </c:pt>
                <c:pt idx="1030">
                  <c:v>4838.2267355918884</c:v>
                </c:pt>
                <c:pt idx="1031">
                  <c:v>4742.3332929611206</c:v>
                </c:pt>
                <c:pt idx="1032">
                  <c:v>4753.0390322208405</c:v>
                </c:pt>
                <c:pt idx="1033">
                  <c:v>4729.4292598962784</c:v>
                </c:pt>
                <c:pt idx="1034">
                  <c:v>4709.160327911377</c:v>
                </c:pt>
                <c:pt idx="1035">
                  <c:v>4629.9658715724954</c:v>
                </c:pt>
                <c:pt idx="1036">
                  <c:v>4582.0798724889764</c:v>
                </c:pt>
                <c:pt idx="1037">
                  <c:v>4519.8440551757812</c:v>
                </c:pt>
                <c:pt idx="1038">
                  <c:v>4627.2158622741699</c:v>
                </c:pt>
                <c:pt idx="1039">
                  <c:v>4686.5750104188919</c:v>
                </c:pt>
                <c:pt idx="1040">
                  <c:v>4677.8898686170578</c:v>
                </c:pt>
                <c:pt idx="1041">
                  <c:v>4703.6927193403244</c:v>
                </c:pt>
                <c:pt idx="1042">
                  <c:v>4674.2748469114304</c:v>
                </c:pt>
                <c:pt idx="1043">
                  <c:v>4618.4126287698746</c:v>
                </c:pt>
                <c:pt idx="1044">
                  <c:v>4590.1216566562653</c:v>
                </c:pt>
                <c:pt idx="1045">
                  <c:v>4699.5639801025391</c:v>
                </c:pt>
                <c:pt idx="1046">
                  <c:v>4712.18042075634</c:v>
                </c:pt>
                <c:pt idx="1047">
                  <c:v>4709.6241265535346</c:v>
                </c:pt>
                <c:pt idx="1048">
                  <c:v>4713.0156308412552</c:v>
                </c:pt>
                <c:pt idx="1049">
                  <c:v>4704.6680003404617</c:v>
                </c:pt>
                <c:pt idx="1050">
                  <c:v>4788.5332256555557</c:v>
                </c:pt>
                <c:pt idx="1051">
                  <c:v>4816.783219575882</c:v>
                </c:pt>
                <c:pt idx="1052">
                  <c:v>4794.9198633432388</c:v>
                </c:pt>
                <c:pt idx="1053">
                  <c:v>4817.5770789384842</c:v>
                </c:pt>
                <c:pt idx="1054">
                  <c:v>4830.1447182893753</c:v>
                </c:pt>
                <c:pt idx="1055">
                  <c:v>4906.7594110965729</c:v>
                </c:pt>
                <c:pt idx="1056">
                  <c:v>4914.1794443130493</c:v>
                </c:pt>
                <c:pt idx="1057">
                  <c:v>4962.5486135482788</c:v>
                </c:pt>
                <c:pt idx="1058">
                  <c:v>4998.0603158473969</c:v>
                </c:pt>
                <c:pt idx="1059">
                  <c:v>5001.5591084957123</c:v>
                </c:pt>
                <c:pt idx="1060">
                  <c:v>5066.5080547332764</c:v>
                </c:pt>
                <c:pt idx="1061">
                  <c:v>5105.937272310257</c:v>
                </c:pt>
                <c:pt idx="1062">
                  <c:v>5148.8809287548074</c:v>
                </c:pt>
                <c:pt idx="1063">
                  <c:v>5062.5115633010864</c:v>
                </c:pt>
                <c:pt idx="1064">
                  <c:v>5131.816491484642</c:v>
                </c:pt>
                <c:pt idx="1065">
                  <c:v>5181.194469332695</c:v>
                </c:pt>
                <c:pt idx="1066">
                  <c:v>5215.2916789054871</c:v>
                </c:pt>
                <c:pt idx="1067">
                  <c:v>5266.5494382381439</c:v>
                </c:pt>
                <c:pt idx="1068">
                  <c:v>5305.4280579090118</c:v>
                </c:pt>
                <c:pt idx="1069">
                  <c:v>5290.4196083545676</c:v>
                </c:pt>
                <c:pt idx="1070">
                  <c:v>5312.3347461223602</c:v>
                </c:pt>
                <c:pt idx="1071">
                  <c:v>5353.911966085434</c:v>
                </c:pt>
                <c:pt idx="1072">
                  <c:v>5336.9618952274323</c:v>
                </c:pt>
                <c:pt idx="1073">
                  <c:v>5338.4225815534592</c:v>
                </c:pt>
                <c:pt idx="1074">
                  <c:v>5360.831692814827</c:v>
                </c:pt>
                <c:pt idx="1075">
                  <c:v>5459.0880870819092</c:v>
                </c:pt>
                <c:pt idx="1076">
                  <c:v>5471.6575890779504</c:v>
                </c:pt>
                <c:pt idx="1077">
                  <c:v>5504.1071027517319</c:v>
                </c:pt>
                <c:pt idx="1078">
                  <c:v>5546.298623085022</c:v>
                </c:pt>
                <c:pt idx="1079">
                  <c:v>5471.6471582651138</c:v>
                </c:pt>
                <c:pt idx="1080">
                  <c:v>5435.6846958398819</c:v>
                </c:pt>
                <c:pt idx="1081">
                  <c:v>5388.1324827671051</c:v>
                </c:pt>
                <c:pt idx="1082">
                  <c:v>5258.9494735002518</c:v>
                </c:pt>
                <c:pt idx="1083">
                  <c:v>5308.6504340171814</c:v>
                </c:pt>
                <c:pt idx="1084">
                  <c:v>5333.2969546318054</c:v>
                </c:pt>
                <c:pt idx="1085">
                  <c:v>5298.3321249485016</c:v>
                </c:pt>
                <c:pt idx="1086">
                  <c:v>5306.0505539178848</c:v>
                </c:pt>
                <c:pt idx="1087">
                  <c:v>5245.782807469368</c:v>
                </c:pt>
                <c:pt idx="1088">
                  <c:v>5184.9357783794403</c:v>
                </c:pt>
                <c:pt idx="1089">
                  <c:v>5173.022672533989</c:v>
                </c:pt>
                <c:pt idx="1090">
                  <c:v>5263.9465779066086</c:v>
                </c:pt>
                <c:pt idx="1091">
                  <c:v>5305.1058202981949</c:v>
                </c:pt>
                <c:pt idx="1092">
                  <c:v>5366.2318736314774</c:v>
                </c:pt>
                <c:pt idx="1093">
                  <c:v>5406.4899682998657</c:v>
                </c:pt>
                <c:pt idx="1094">
                  <c:v>5345.2663123607635</c:v>
                </c:pt>
                <c:pt idx="1095">
                  <c:v>5279.8576653003693</c:v>
                </c:pt>
                <c:pt idx="1096">
                  <c:v>5219.5876836776733</c:v>
                </c:pt>
                <c:pt idx="1097">
                  <c:v>5223.0942994356164</c:v>
                </c:pt>
                <c:pt idx="1098">
                  <c:v>5298.9993244409561</c:v>
                </c:pt>
                <c:pt idx="1099">
                  <c:v>5204.913392663002</c:v>
                </c:pt>
                <c:pt idx="1100">
                  <c:v>5220.6959575414658</c:v>
                </c:pt>
                <c:pt idx="1101">
                  <c:v>5153.7849009037018</c:v>
                </c:pt>
                <c:pt idx="1102">
                  <c:v>5184.5282316207886</c:v>
                </c:pt>
                <c:pt idx="1103">
                  <c:v>5155.9969782829276</c:v>
                </c:pt>
                <c:pt idx="1104">
                  <c:v>5134.5374435186386</c:v>
                </c:pt>
                <c:pt idx="1105">
                  <c:v>5225.8513867855072</c:v>
                </c:pt>
                <c:pt idx="1106">
                  <c:v>5264.7054195404053</c:v>
                </c:pt>
                <c:pt idx="1107">
                  <c:v>5301.4658391475677</c:v>
                </c:pt>
                <c:pt idx="1108">
                  <c:v>5279.9686789512634</c:v>
                </c:pt>
                <c:pt idx="1109">
                  <c:v>5202.2095769643784</c:v>
                </c:pt>
                <c:pt idx="1110">
                  <c:v>5193.8392221927643</c:v>
                </c:pt>
                <c:pt idx="1111">
                  <c:v>5181.9682121276855</c:v>
                </c:pt>
                <c:pt idx="1112">
                  <c:v>5219.3209528923026</c:v>
                </c:pt>
                <c:pt idx="1113">
                  <c:v>5172.2545176744461</c:v>
                </c:pt>
                <c:pt idx="1114">
                  <c:v>5174.9933511018753</c:v>
                </c:pt>
                <c:pt idx="1115">
                  <c:v>5229.5763045549393</c:v>
                </c:pt>
                <c:pt idx="1116">
                  <c:v>5249.2137998342514</c:v>
                </c:pt>
                <c:pt idx="1117">
                  <c:v>5277.2041410207748</c:v>
                </c:pt>
                <c:pt idx="1118">
                  <c:v>5249.4477480649948</c:v>
                </c:pt>
                <c:pt idx="1119">
                  <c:v>5169.2284643650046</c:v>
                </c:pt>
                <c:pt idx="1120">
                  <c:v>5170.9074527025223</c:v>
                </c:pt>
                <c:pt idx="1121">
                  <c:v>5158.1859588623047</c:v>
                </c:pt>
                <c:pt idx="1122">
                  <c:v>5144.0153270959854</c:v>
                </c:pt>
                <c:pt idx="1123">
                  <c:v>5142.9867744445801</c:v>
                </c:pt>
                <c:pt idx="1124">
                  <c:v>5189.6959543228149</c:v>
                </c:pt>
                <c:pt idx="1125">
                  <c:v>5192.7026361227036</c:v>
                </c:pt>
                <c:pt idx="1126">
                  <c:v>5150.160938501358</c:v>
                </c:pt>
                <c:pt idx="1127">
                  <c:v>5059.2385232448578</c:v>
                </c:pt>
                <c:pt idx="1128">
                  <c:v>5063.1124526262283</c:v>
                </c:pt>
                <c:pt idx="1129">
                  <c:v>4975.9674817323676</c:v>
                </c:pt>
                <c:pt idx="1130">
                  <c:v>4935.3133887052536</c:v>
                </c:pt>
                <c:pt idx="1131">
                  <c:v>4923.4930425882339</c:v>
                </c:pt>
                <c:pt idx="1132">
                  <c:v>4892.2337591648102</c:v>
                </c:pt>
                <c:pt idx="1133">
                  <c:v>4868.6716705560684</c:v>
                </c:pt>
                <c:pt idx="1134">
                  <c:v>4893.0827528238297</c:v>
                </c:pt>
                <c:pt idx="1135">
                  <c:v>4831.2757164239883</c:v>
                </c:pt>
                <c:pt idx="1136">
                  <c:v>4825.7824033498764</c:v>
                </c:pt>
                <c:pt idx="1137">
                  <c:v>4845.0224101543427</c:v>
                </c:pt>
                <c:pt idx="1138">
                  <c:v>4823.9070922136307</c:v>
                </c:pt>
                <c:pt idx="1139">
                  <c:v>4798.3799129724503</c:v>
                </c:pt>
                <c:pt idx="1140">
                  <c:v>4862.9622906446457</c:v>
                </c:pt>
                <c:pt idx="1141">
                  <c:v>4877.4752765893936</c:v>
                </c:pt>
                <c:pt idx="1142">
                  <c:v>4929.8446625471124</c:v>
                </c:pt>
                <c:pt idx="1143">
                  <c:v>4945.0818449258804</c:v>
                </c:pt>
                <c:pt idx="1144">
                  <c:v>4914.1857773065567</c:v>
                </c:pt>
                <c:pt idx="1145">
                  <c:v>4885.8202993869781</c:v>
                </c:pt>
                <c:pt idx="1146">
                  <c:v>4814.5610839128494</c:v>
                </c:pt>
                <c:pt idx="1147">
                  <c:v>4805.0612211227417</c:v>
                </c:pt>
                <c:pt idx="1148">
                  <c:v>4818.4242099523544</c:v>
                </c:pt>
                <c:pt idx="1149">
                  <c:v>4928.8719892501831</c:v>
                </c:pt>
                <c:pt idx="1150">
                  <c:v>4995.1035529375076</c:v>
                </c:pt>
                <c:pt idx="1151">
                  <c:v>5019.5556133985519</c:v>
                </c:pt>
                <c:pt idx="1152">
                  <c:v>5011.4121288061142</c:v>
                </c:pt>
                <c:pt idx="1153">
                  <c:v>5058.67600440979</c:v>
                </c:pt>
                <c:pt idx="1154">
                  <c:v>5074.1814076900482</c:v>
                </c:pt>
                <c:pt idx="1155">
                  <c:v>5021.4160233736038</c:v>
                </c:pt>
                <c:pt idx="1156">
                  <c:v>5077.4570554494858</c:v>
                </c:pt>
                <c:pt idx="1157">
                  <c:v>5032.2145223617554</c:v>
                </c:pt>
                <c:pt idx="1158">
                  <c:v>5050.7746636867523</c:v>
                </c:pt>
                <c:pt idx="1159">
                  <c:v>5071.3054835796356</c:v>
                </c:pt>
                <c:pt idx="1160">
                  <c:v>5110.1259887218484</c:v>
                </c:pt>
                <c:pt idx="1161">
                  <c:v>5102.7778536081314</c:v>
                </c:pt>
                <c:pt idx="1162">
                  <c:v>5074.0830600261688</c:v>
                </c:pt>
                <c:pt idx="1163">
                  <c:v>5073.4348595142365</c:v>
                </c:pt>
                <c:pt idx="1164">
                  <c:v>5091.5427505970001</c:v>
                </c:pt>
                <c:pt idx="1165">
                  <c:v>5101.1558622121811</c:v>
                </c:pt>
                <c:pt idx="1166">
                  <c:v>5207.1172744035721</c:v>
                </c:pt>
                <c:pt idx="1167">
                  <c:v>5230.0166338682166</c:v>
                </c:pt>
                <c:pt idx="1168">
                  <c:v>5237.5104278326035</c:v>
                </c:pt>
                <c:pt idx="1169">
                  <c:v>5250.9602159261703</c:v>
                </c:pt>
                <c:pt idx="1170">
                  <c:v>5273.5418081283569</c:v>
                </c:pt>
                <c:pt idx="1171">
                  <c:v>5269.6023136377325</c:v>
                </c:pt>
                <c:pt idx="1172">
                  <c:v>5234.0228110551834</c:v>
                </c:pt>
                <c:pt idx="1173">
                  <c:v>5283.2271903753281</c:v>
                </c:pt>
                <c:pt idx="1174">
                  <c:v>5264.2256021499634</c:v>
                </c:pt>
                <c:pt idx="1175">
                  <c:v>5199.9319344758987</c:v>
                </c:pt>
                <c:pt idx="1176">
                  <c:v>5180.8014512062073</c:v>
                </c:pt>
                <c:pt idx="1177">
                  <c:v>5155.1766693592072</c:v>
                </c:pt>
                <c:pt idx="1178">
                  <c:v>5146.2732255458832</c:v>
                </c:pt>
                <c:pt idx="1179">
                  <c:v>5164.4023507833481</c:v>
                </c:pt>
                <c:pt idx="1180">
                  <c:v>5189.8840814828873</c:v>
                </c:pt>
                <c:pt idx="1181">
                  <c:v>5164.2648875713348</c:v>
                </c:pt>
                <c:pt idx="1182">
                  <c:v>5087.2847437858582</c:v>
                </c:pt>
                <c:pt idx="1183">
                  <c:v>5079.9906253814697</c:v>
                </c:pt>
                <c:pt idx="1184">
                  <c:v>5066.8269395828247</c:v>
                </c:pt>
                <c:pt idx="1185">
                  <c:v>5009.8337233066559</c:v>
                </c:pt>
                <c:pt idx="1186">
                  <c:v>5043.7573343515396</c:v>
                </c:pt>
                <c:pt idx="1187">
                  <c:v>5134.4994455575943</c:v>
                </c:pt>
                <c:pt idx="1188">
                  <c:v>5175.8866757154456</c:v>
                </c:pt>
                <c:pt idx="1189">
                  <c:v>5190.3743296861649</c:v>
                </c:pt>
                <c:pt idx="1190">
                  <c:v>5182.141438126564</c:v>
                </c:pt>
                <c:pt idx="1191">
                  <c:v>5170.1456308364868</c:v>
                </c:pt>
                <c:pt idx="1192">
                  <c:v>5221.933126449585</c:v>
                </c:pt>
                <c:pt idx="1193">
                  <c:v>5277.5628864765167</c:v>
                </c:pt>
                <c:pt idx="1194">
                  <c:v>5288.270115852356</c:v>
                </c:pt>
                <c:pt idx="1195">
                  <c:v>5276.3529121875763</c:v>
                </c:pt>
                <c:pt idx="1196">
                  <c:v>5271.6117352247238</c:v>
                </c:pt>
                <c:pt idx="1197">
                  <c:v>5293.3547645807266</c:v>
                </c:pt>
                <c:pt idx="1198">
                  <c:v>5324.4587033987054</c:v>
                </c:pt>
                <c:pt idx="1199">
                  <c:v>5316.196009516716</c:v>
                </c:pt>
                <c:pt idx="1200">
                  <c:v>5315.7977759838104</c:v>
                </c:pt>
                <c:pt idx="1201">
                  <c:v>5360.5683147907257</c:v>
                </c:pt>
                <c:pt idx="1202">
                  <c:v>5363.7396544218063</c:v>
                </c:pt>
                <c:pt idx="1203">
                  <c:v>5364.304780960083</c:v>
                </c:pt>
                <c:pt idx="1204">
                  <c:v>5341.6144102811813</c:v>
                </c:pt>
                <c:pt idx="1205">
                  <c:v>5307.0764988660812</c:v>
                </c:pt>
                <c:pt idx="1206">
                  <c:v>5250.1704543828964</c:v>
                </c:pt>
                <c:pt idx="1207">
                  <c:v>5261.0233426094064</c:v>
                </c:pt>
                <c:pt idx="1208">
                  <c:v>5220.24966776371</c:v>
                </c:pt>
                <c:pt idx="1209">
                  <c:v>5206.327885389328</c:v>
                </c:pt>
                <c:pt idx="1210">
                  <c:v>5221.8209952116013</c:v>
                </c:pt>
                <c:pt idx="1211">
                  <c:v>5186.4650100469589</c:v>
                </c:pt>
                <c:pt idx="1212">
                  <c:v>5188.0914717912674</c:v>
                </c:pt>
                <c:pt idx="1213">
                  <c:v>5274.0495651960373</c:v>
                </c:pt>
                <c:pt idx="1214">
                  <c:v>5309.7788244485864</c:v>
                </c:pt>
                <c:pt idx="1215">
                  <c:v>5335.0239992141724</c:v>
                </c:pt>
                <c:pt idx="1216">
                  <c:v>5372.8718310594559</c:v>
                </c:pt>
                <c:pt idx="1217">
                  <c:v>5383.6941719055176</c:v>
                </c:pt>
                <c:pt idx="1218">
                  <c:v>5499.4732141494751</c:v>
                </c:pt>
                <c:pt idx="1219">
                  <c:v>5550.9813129901886</c:v>
                </c:pt>
                <c:pt idx="1220">
                  <c:v>5548.6984550952911</c:v>
                </c:pt>
                <c:pt idx="1221">
                  <c:v>5509.8995566368103</c:v>
                </c:pt>
                <c:pt idx="1222">
                  <c:v>5612.4582886695862</c:v>
                </c:pt>
                <c:pt idx="1223">
                  <c:v>5619.4029748439789</c:v>
                </c:pt>
                <c:pt idx="1224">
                  <c:v>5619.0423667430878</c:v>
                </c:pt>
                <c:pt idx="1225">
                  <c:v>5611.3556027412405</c:v>
                </c:pt>
                <c:pt idx="1226">
                  <c:v>5598.2105433940887</c:v>
                </c:pt>
                <c:pt idx="1227">
                  <c:v>5639.2494589090347</c:v>
                </c:pt>
                <c:pt idx="1228">
                  <c:v>5661.3706052303314</c:v>
                </c:pt>
                <c:pt idx="1229">
                  <c:v>5674.2064654827118</c:v>
                </c:pt>
                <c:pt idx="1230">
                  <c:v>5722.0350950956336</c:v>
                </c:pt>
                <c:pt idx="1231">
                  <c:v>5699.1618126630783</c:v>
                </c:pt>
                <c:pt idx="1232">
                  <c:v>5634.5183402299881</c:v>
                </c:pt>
                <c:pt idx="1233">
                  <c:v>5645.0199335813522</c:v>
                </c:pt>
                <c:pt idx="1234">
                  <c:v>5607.6828390359879</c:v>
                </c:pt>
                <c:pt idx="1235">
                  <c:v>5643.564835190773</c:v>
                </c:pt>
                <c:pt idx="1236">
                  <c:v>5627.6295334100723</c:v>
                </c:pt>
                <c:pt idx="1237">
                  <c:v>5630.9908628463754</c:v>
                </c:pt>
                <c:pt idx="1238">
                  <c:v>5601.2365967035294</c:v>
                </c:pt>
                <c:pt idx="1239">
                  <c:v>5604.1531264781952</c:v>
                </c:pt>
                <c:pt idx="1240">
                  <c:v>5653.6242365837097</c:v>
                </c:pt>
                <c:pt idx="1241">
                  <c:v>5636.1604481935501</c:v>
                </c:pt>
                <c:pt idx="1242">
                  <c:v>5656.6439568996429</c:v>
                </c:pt>
                <c:pt idx="1243">
                  <c:v>5641.668289899826</c:v>
                </c:pt>
                <c:pt idx="1244">
                  <c:v>5648.3294814825058</c:v>
                </c:pt>
                <c:pt idx="1245">
                  <c:v>5618.6866015195847</c:v>
                </c:pt>
                <c:pt idx="1246">
                  <c:v>5556.8661540746689</c:v>
                </c:pt>
                <c:pt idx="1247">
                  <c:v>5562.4336004257202</c:v>
                </c:pt>
                <c:pt idx="1248">
                  <c:v>5586.8171155452728</c:v>
                </c:pt>
                <c:pt idx="1249">
                  <c:v>5633.9256465435028</c:v>
                </c:pt>
                <c:pt idx="1250">
                  <c:v>5648.5600769519806</c:v>
                </c:pt>
                <c:pt idx="1251">
                  <c:v>5666.062980890274</c:v>
                </c:pt>
                <c:pt idx="1252">
                  <c:v>5698.5523551702499</c:v>
                </c:pt>
                <c:pt idx="1253">
                  <c:v>5687.6290589570999</c:v>
                </c:pt>
                <c:pt idx="1254">
                  <c:v>5641.3494050502777</c:v>
                </c:pt>
                <c:pt idx="1255">
                  <c:v>5629.9366056919098</c:v>
                </c:pt>
                <c:pt idx="1256">
                  <c:v>5586.8566036224374</c:v>
                </c:pt>
                <c:pt idx="1257">
                  <c:v>5531.4198136329651</c:v>
                </c:pt>
                <c:pt idx="1258">
                  <c:v>5519.1300809383392</c:v>
                </c:pt>
                <c:pt idx="1259">
                  <c:v>5518.7784135341644</c:v>
                </c:pt>
                <c:pt idx="1260">
                  <c:v>5553.7760257720947</c:v>
                </c:pt>
                <c:pt idx="1261">
                  <c:v>5571.9520896673203</c:v>
                </c:pt>
                <c:pt idx="1262">
                  <c:v>5573.330819606781</c:v>
                </c:pt>
                <c:pt idx="1263">
                  <c:v>5580.6465446949014</c:v>
                </c:pt>
                <c:pt idx="1264">
                  <c:v>5656.3708931207657</c:v>
                </c:pt>
                <c:pt idx="1265">
                  <c:v>5751.6388595104218</c:v>
                </c:pt>
                <c:pt idx="1266">
                  <c:v>5813.4239166975021</c:v>
                </c:pt>
                <c:pt idx="1267">
                  <c:v>5815.9753680229187</c:v>
                </c:pt>
                <c:pt idx="1268">
                  <c:v>5829.2139321565628</c:v>
                </c:pt>
                <c:pt idx="1269">
                  <c:v>5841.5837585926056</c:v>
                </c:pt>
                <c:pt idx="1270">
                  <c:v>5868.2158589363098</c:v>
                </c:pt>
                <c:pt idx="1271">
                  <c:v>5854.5850217342377</c:v>
                </c:pt>
                <c:pt idx="1272">
                  <c:v>5851.6174554824829</c:v>
                </c:pt>
                <c:pt idx="1273">
                  <c:v>5843.7027037143707</c:v>
                </c:pt>
                <c:pt idx="1274">
                  <c:v>5833.1571519374847</c:v>
                </c:pt>
                <c:pt idx="1275">
                  <c:v>5801.6736060380936</c:v>
                </c:pt>
                <c:pt idx="1276">
                  <c:v>5817.9359883069992</c:v>
                </c:pt>
                <c:pt idx="1277">
                  <c:v>5805.3616434335709</c:v>
                </c:pt>
                <c:pt idx="1278">
                  <c:v>5833.0077677965164</c:v>
                </c:pt>
                <c:pt idx="1279">
                  <c:v>5866.5037155151367</c:v>
                </c:pt>
                <c:pt idx="1280">
                  <c:v>5861.6440743207932</c:v>
                </c:pt>
                <c:pt idx="1281">
                  <c:v>5803.651362657547</c:v>
                </c:pt>
                <c:pt idx="1282">
                  <c:v>5797.9431003332138</c:v>
                </c:pt>
                <c:pt idx="1283">
                  <c:v>5839.7561311721802</c:v>
                </c:pt>
                <c:pt idx="1284">
                  <c:v>5819.8679238557816</c:v>
                </c:pt>
                <c:pt idx="1285">
                  <c:v>5844.5364236831674</c:v>
                </c:pt>
                <c:pt idx="1286">
                  <c:v>5848.7094938755044</c:v>
                </c:pt>
                <c:pt idx="1287">
                  <c:v>5919.5667505264282</c:v>
                </c:pt>
                <c:pt idx="1288">
                  <c:v>5948.4172612428674</c:v>
                </c:pt>
                <c:pt idx="1289">
                  <c:v>5956.6989541053772</c:v>
                </c:pt>
                <c:pt idx="1290">
                  <c:v>5935.3869408369064</c:v>
                </c:pt>
                <c:pt idx="1291">
                  <c:v>5941.2304311990738</c:v>
                </c:pt>
                <c:pt idx="1292">
                  <c:v>5919.1193431615829</c:v>
                </c:pt>
                <c:pt idx="1293">
                  <c:v>5911.4374220371246</c:v>
                </c:pt>
                <c:pt idx="1294">
                  <c:v>5896.8700468540192</c:v>
                </c:pt>
                <c:pt idx="1295">
                  <c:v>5952.7531266212463</c:v>
                </c:pt>
                <c:pt idx="1296">
                  <c:v>5992.0825064182281</c:v>
                </c:pt>
                <c:pt idx="1297">
                  <c:v>5953.482910990715</c:v>
                </c:pt>
                <c:pt idx="1298">
                  <c:v>5974.0263968706131</c:v>
                </c:pt>
                <c:pt idx="1299">
                  <c:v>6001.1014342308044</c:v>
                </c:pt>
                <c:pt idx="1300">
                  <c:v>6020.0996696949014</c:v>
                </c:pt>
                <c:pt idx="1301">
                  <c:v>5995.8737343549728</c:v>
                </c:pt>
                <c:pt idx="1302">
                  <c:v>5994.5642948150626</c:v>
                </c:pt>
                <c:pt idx="1303">
                  <c:v>5967.2605246305466</c:v>
                </c:pt>
                <c:pt idx="1304">
                  <c:v>6005.8854520320892</c:v>
                </c:pt>
                <c:pt idx="1305">
                  <c:v>6015.8394277095786</c:v>
                </c:pt>
                <c:pt idx="1306">
                  <c:v>5995.6740587949753</c:v>
                </c:pt>
                <c:pt idx="1307">
                  <c:v>5995.9899634122849</c:v>
                </c:pt>
                <c:pt idx="1308">
                  <c:v>5980.0039976835251</c:v>
                </c:pt>
                <c:pt idx="1309">
                  <c:v>5947.2061693668365</c:v>
                </c:pt>
                <c:pt idx="1310">
                  <c:v>5931.3863515853882</c:v>
                </c:pt>
                <c:pt idx="1311">
                  <c:v>5904.7169983386993</c:v>
                </c:pt>
                <c:pt idx="1312">
                  <c:v>5901.1813253164291</c:v>
                </c:pt>
                <c:pt idx="1313">
                  <c:v>5885.0597590208054</c:v>
                </c:pt>
                <c:pt idx="1314">
                  <c:v>5852.8311550617218</c:v>
                </c:pt>
                <c:pt idx="1315">
                  <c:v>5841.972678899765</c:v>
                </c:pt>
                <c:pt idx="1316">
                  <c:v>5860.9377592802048</c:v>
                </c:pt>
                <c:pt idx="1317">
                  <c:v>5873.7911283969879</c:v>
                </c:pt>
                <c:pt idx="1318">
                  <c:v>5846.4851230382919</c:v>
                </c:pt>
                <c:pt idx="1319">
                  <c:v>5832.3409408330917</c:v>
                </c:pt>
                <c:pt idx="1320">
                  <c:v>5839.3925428390503</c:v>
                </c:pt>
                <c:pt idx="1321">
                  <c:v>5874.9370276927948</c:v>
                </c:pt>
                <c:pt idx="1322">
                  <c:v>5885.0347995758057</c:v>
                </c:pt>
                <c:pt idx="1323">
                  <c:v>5812.0794594287872</c:v>
                </c:pt>
                <c:pt idx="1324">
                  <c:v>5794.3392544984818</c:v>
                </c:pt>
                <c:pt idx="1325">
                  <c:v>5797.5959032773972</c:v>
                </c:pt>
                <c:pt idx="1326">
                  <c:v>5722.7730751037598</c:v>
                </c:pt>
                <c:pt idx="1327">
                  <c:v>5734.9212467670441</c:v>
                </c:pt>
                <c:pt idx="1328">
                  <c:v>5657.2072207927704</c:v>
                </c:pt>
                <c:pt idx="1329">
                  <c:v>5660.2746248245239</c:v>
                </c:pt>
                <c:pt idx="1330">
                  <c:v>5647.8668004274368</c:v>
                </c:pt>
                <c:pt idx="1331">
                  <c:v>5713.4911417961121</c:v>
                </c:pt>
                <c:pt idx="1332">
                  <c:v>5756.567046046257</c:v>
                </c:pt>
                <c:pt idx="1333">
                  <c:v>5798.8803833723068</c:v>
                </c:pt>
                <c:pt idx="1334">
                  <c:v>5873.5910803079614</c:v>
                </c:pt>
                <c:pt idx="1335">
                  <c:v>5885.5339884757996</c:v>
                </c:pt>
                <c:pt idx="1336">
                  <c:v>5862.0505034923553</c:v>
                </c:pt>
                <c:pt idx="1337">
                  <c:v>5806.075781583786</c:v>
                </c:pt>
                <c:pt idx="1338">
                  <c:v>5841.6604995727539</c:v>
                </c:pt>
                <c:pt idx="1339">
                  <c:v>5822.4909007549286</c:v>
                </c:pt>
                <c:pt idx="1340">
                  <c:v>5785.7733219861984</c:v>
                </c:pt>
                <c:pt idx="1341">
                  <c:v>5706.8385183811188</c:v>
                </c:pt>
                <c:pt idx="1342">
                  <c:v>5649.2239236831674</c:v>
                </c:pt>
                <c:pt idx="1343">
                  <c:v>5611.2058460712433</c:v>
                </c:pt>
                <c:pt idx="1344">
                  <c:v>5598.8684296607971</c:v>
                </c:pt>
                <c:pt idx="1345">
                  <c:v>5583.3976715803146</c:v>
                </c:pt>
                <c:pt idx="1346">
                  <c:v>5586.5485221147537</c:v>
                </c:pt>
                <c:pt idx="1347">
                  <c:v>5621.0532784461984</c:v>
                </c:pt>
                <c:pt idx="1348">
                  <c:v>5646.0246443748474</c:v>
                </c:pt>
                <c:pt idx="1349">
                  <c:v>5685.2791458368301</c:v>
                </c:pt>
                <c:pt idx="1350">
                  <c:v>5632.2161108255386</c:v>
                </c:pt>
                <c:pt idx="1351">
                  <c:v>5539.4522845745087</c:v>
                </c:pt>
                <c:pt idx="1352">
                  <c:v>5504.5831948518753</c:v>
                </c:pt>
                <c:pt idx="1353">
                  <c:v>5492.4264550209055</c:v>
                </c:pt>
                <c:pt idx="1354">
                  <c:v>5451.9213736057281</c:v>
                </c:pt>
                <c:pt idx="1355">
                  <c:v>5494.7961121797562</c:v>
                </c:pt>
                <c:pt idx="1356">
                  <c:v>5534.6667766571036</c:v>
                </c:pt>
                <c:pt idx="1357">
                  <c:v>5488.0496114492416</c:v>
                </c:pt>
                <c:pt idx="1358">
                  <c:v>5508.5975676774979</c:v>
                </c:pt>
                <c:pt idx="1359">
                  <c:v>5613.1966412067413</c:v>
                </c:pt>
                <c:pt idx="1360">
                  <c:v>5634.4609707593918</c:v>
                </c:pt>
                <c:pt idx="1361">
                  <c:v>5710.8156383037567</c:v>
                </c:pt>
                <c:pt idx="1362">
                  <c:v>5769.1559195518494</c:v>
                </c:pt>
                <c:pt idx="1363">
                  <c:v>5780.3098112344742</c:v>
                </c:pt>
                <c:pt idx="1364">
                  <c:v>5845.0713753700256</c:v>
                </c:pt>
                <c:pt idx="1365">
                  <c:v>5822.8667825460434</c:v>
                </c:pt>
                <c:pt idx="1366">
                  <c:v>5841.3349092006683</c:v>
                </c:pt>
                <c:pt idx="1367">
                  <c:v>5868.2899922132492</c:v>
                </c:pt>
                <c:pt idx="1368">
                  <c:v>5928.9760887622833</c:v>
                </c:pt>
                <c:pt idx="1369">
                  <c:v>5896.4177966117859</c:v>
                </c:pt>
                <c:pt idx="1370">
                  <c:v>5908.4910899400711</c:v>
                </c:pt>
                <c:pt idx="1371">
                  <c:v>5972.0765799283981</c:v>
                </c:pt>
                <c:pt idx="1372">
                  <c:v>6005.849689245224</c:v>
                </c:pt>
                <c:pt idx="1373">
                  <c:v>5994.8988258838654</c:v>
                </c:pt>
                <c:pt idx="1374">
                  <c:v>6027.6627540588379</c:v>
                </c:pt>
                <c:pt idx="1375">
                  <c:v>5942.9261833429337</c:v>
                </c:pt>
                <c:pt idx="1376">
                  <c:v>5934.7111731767654</c:v>
                </c:pt>
                <c:pt idx="1377">
                  <c:v>6060.120090842247</c:v>
                </c:pt>
                <c:pt idx="1378">
                  <c:v>6105.8040708303452</c:v>
                </c:pt>
                <c:pt idx="1379">
                  <c:v>6124.0393668413162</c:v>
                </c:pt>
                <c:pt idx="1380">
                  <c:v>6102.4628579616547</c:v>
                </c:pt>
                <c:pt idx="1381">
                  <c:v>6062.3370110988617</c:v>
                </c:pt>
                <c:pt idx="1382">
                  <c:v>6038.8311743736267</c:v>
                </c:pt>
                <c:pt idx="1383">
                  <c:v>5932.0233762264252</c:v>
                </c:pt>
                <c:pt idx="1384">
                  <c:v>5922.7216988801956</c:v>
                </c:pt>
                <c:pt idx="1385">
                  <c:v>6006.4144432544708</c:v>
                </c:pt>
                <c:pt idx="1386">
                  <c:v>6046.9135642051697</c:v>
                </c:pt>
                <c:pt idx="1387">
                  <c:v>6046.2731868028641</c:v>
                </c:pt>
                <c:pt idx="1388">
                  <c:v>6061.05737388134</c:v>
                </c:pt>
                <c:pt idx="1389">
                  <c:v>5952.5962918996811</c:v>
                </c:pt>
                <c:pt idx="1390">
                  <c:v>5890.224501490593</c:v>
                </c:pt>
                <c:pt idx="1391">
                  <c:v>5865.8409863710403</c:v>
                </c:pt>
                <c:pt idx="1392">
                  <c:v>5865.8745139837274</c:v>
                </c:pt>
                <c:pt idx="1393">
                  <c:v>5864.6731078624734</c:v>
                </c:pt>
                <c:pt idx="1394">
                  <c:v>5831.5090835094452</c:v>
                </c:pt>
                <c:pt idx="1395">
                  <c:v>5821.889266371727</c:v>
                </c:pt>
                <c:pt idx="1396">
                  <c:v>5749.1287589073181</c:v>
                </c:pt>
                <c:pt idx="1397">
                  <c:v>5710.0996375083923</c:v>
                </c:pt>
                <c:pt idx="1398">
                  <c:v>5655.5651128292084</c:v>
                </c:pt>
                <c:pt idx="1399">
                  <c:v>5733.1524789333344</c:v>
                </c:pt>
                <c:pt idx="1400">
                  <c:v>5786.3321155309677</c:v>
                </c:pt>
                <c:pt idx="1401">
                  <c:v>5764.2310857772827</c:v>
                </c:pt>
                <c:pt idx="1402">
                  <c:v>5764.7451758384695</c:v>
                </c:pt>
                <c:pt idx="1403">
                  <c:v>5631.6755712032318</c:v>
                </c:pt>
                <c:pt idx="1404">
                  <c:v>5611.5474551916122</c:v>
                </c:pt>
                <c:pt idx="1405">
                  <c:v>5551.0472506284714</c:v>
                </c:pt>
                <c:pt idx="1406">
                  <c:v>5552.4986237287521</c:v>
                </c:pt>
                <c:pt idx="1407">
                  <c:v>5539.3613874912262</c:v>
                </c:pt>
                <c:pt idx="1408">
                  <c:v>5611.4733219146729</c:v>
                </c:pt>
                <c:pt idx="1409">
                  <c:v>5757.5453072786331</c:v>
                </c:pt>
                <c:pt idx="1410">
                  <c:v>5831.8760246038437</c:v>
                </c:pt>
                <c:pt idx="1411">
                  <c:v>5808.5035532712936</c:v>
                </c:pt>
                <c:pt idx="1412">
                  <c:v>5731.0000061988831</c:v>
                </c:pt>
                <c:pt idx="1413">
                  <c:v>5769.0504938364029</c:v>
                </c:pt>
                <c:pt idx="1414">
                  <c:v>5805.8697730302811</c:v>
                </c:pt>
                <c:pt idx="1415">
                  <c:v>5765.7480239868164</c:v>
                </c:pt>
                <c:pt idx="1416">
                  <c:v>5794.1414415836334</c:v>
                </c:pt>
                <c:pt idx="1417">
                  <c:v>5768.3337479829788</c:v>
                </c:pt>
                <c:pt idx="1418">
                  <c:v>5856.7114174365997</c:v>
                </c:pt>
                <c:pt idx="1419">
                  <c:v>5937.6701712608337</c:v>
                </c:pt>
                <c:pt idx="1420">
                  <c:v>5968.4865176677704</c:v>
                </c:pt>
                <c:pt idx="1421">
                  <c:v>5911.1278504133224</c:v>
                </c:pt>
                <c:pt idx="1422">
                  <c:v>5912.3147279024124</c:v>
                </c:pt>
                <c:pt idx="1423">
                  <c:v>5968.0167585611343</c:v>
                </c:pt>
                <c:pt idx="1424">
                  <c:v>5972.3556041717529</c:v>
                </c:pt>
                <c:pt idx="1425">
                  <c:v>5972.8894382715234</c:v>
                </c:pt>
                <c:pt idx="1426">
                  <c:v>6010.6534510850906</c:v>
                </c:pt>
                <c:pt idx="1427">
                  <c:v>5948.0562806129456</c:v>
                </c:pt>
                <c:pt idx="1428">
                  <c:v>5865.2717620134354</c:v>
                </c:pt>
                <c:pt idx="1429">
                  <c:v>5833.2476764917374</c:v>
                </c:pt>
                <c:pt idx="1430">
                  <c:v>5785.2789759635934</c:v>
                </c:pt>
                <c:pt idx="1431">
                  <c:v>5713.5611772537231</c:v>
                </c:pt>
                <c:pt idx="1432">
                  <c:v>5689.3598288297653</c:v>
                </c:pt>
                <c:pt idx="1433">
                  <c:v>5675.5859404802322</c:v>
                </c:pt>
                <c:pt idx="1434">
                  <c:v>5632.6523423194894</c:v>
                </c:pt>
                <c:pt idx="1435">
                  <c:v>5629.8237293958664</c:v>
                </c:pt>
                <c:pt idx="1436">
                  <c:v>5515.4118686914444</c:v>
                </c:pt>
                <c:pt idx="1437">
                  <c:v>5471.1900651454926</c:v>
                </c:pt>
                <c:pt idx="1438">
                  <c:v>5504.6908557415009</c:v>
                </c:pt>
                <c:pt idx="1439">
                  <c:v>5550.7842451334</c:v>
                </c:pt>
                <c:pt idx="1440">
                  <c:v>5629.4068694114694</c:v>
                </c:pt>
                <c:pt idx="1441">
                  <c:v>5679.6766817569733</c:v>
                </c:pt>
                <c:pt idx="1442">
                  <c:v>5497.7603256702423</c:v>
                </c:pt>
                <c:pt idx="1443">
                  <c:v>5380.7590156793594</c:v>
                </c:pt>
                <c:pt idx="1444">
                  <c:v>5353.4176200628281</c:v>
                </c:pt>
                <c:pt idx="1445">
                  <c:v>5271.2075412273407</c:v>
                </c:pt>
                <c:pt idx="1446">
                  <c:v>5339.0681743621826</c:v>
                </c:pt>
                <c:pt idx="1447">
                  <c:v>5409.0812802314758</c:v>
                </c:pt>
                <c:pt idx="1448">
                  <c:v>5424.2003709077844</c:v>
                </c:pt>
                <c:pt idx="1449">
                  <c:v>5272.4137902259827</c:v>
                </c:pt>
                <c:pt idx="1450">
                  <c:v>5236.7076277732849</c:v>
                </c:pt>
                <c:pt idx="1451">
                  <c:v>5336.4235907793054</c:v>
                </c:pt>
                <c:pt idx="1452">
                  <c:v>5409.2284291982651</c:v>
                </c:pt>
                <c:pt idx="1453">
                  <c:v>5484.2177778482437</c:v>
                </c:pt>
                <c:pt idx="1454">
                  <c:v>5329.2356431484222</c:v>
                </c:pt>
                <c:pt idx="1455">
                  <c:v>5378.0317306518546</c:v>
                </c:pt>
                <c:pt idx="1456">
                  <c:v>5514.116957783699</c:v>
                </c:pt>
                <c:pt idx="1457">
                  <c:v>5610.6496602296829</c:v>
                </c:pt>
                <c:pt idx="1458">
                  <c:v>5801.3901114463806</c:v>
                </c:pt>
                <c:pt idx="1459">
                  <c:v>5853.1671762466431</c:v>
                </c:pt>
                <c:pt idx="1460">
                  <c:v>5805.501714348793</c:v>
                </c:pt>
                <c:pt idx="1461">
                  <c:v>5794.3064719438553</c:v>
                </c:pt>
                <c:pt idx="1462">
                  <c:v>5786.1503213644028</c:v>
                </c:pt>
                <c:pt idx="1463">
                  <c:v>5792.1748608350754</c:v>
                </c:pt>
                <c:pt idx="1464">
                  <c:v>5833.7852358818054</c:v>
                </c:pt>
                <c:pt idx="1465">
                  <c:v>6017.7512466907501</c:v>
                </c:pt>
                <c:pt idx="1466">
                  <c:v>5972.2781181335449</c:v>
                </c:pt>
                <c:pt idx="1467">
                  <c:v>5854.7377586364746</c:v>
                </c:pt>
                <c:pt idx="1468">
                  <c:v>5835.1520448923111</c:v>
                </c:pt>
                <c:pt idx="1469">
                  <c:v>5820.5664157867432</c:v>
                </c:pt>
                <c:pt idx="1470">
                  <c:v>5824.0603655576706</c:v>
                </c:pt>
                <c:pt idx="1471">
                  <c:v>5785.832554101944</c:v>
                </c:pt>
                <c:pt idx="1472">
                  <c:v>5697.8557258844376</c:v>
                </c:pt>
                <c:pt idx="1473">
                  <c:v>5716.6412472724905</c:v>
                </c:pt>
                <c:pt idx="1474">
                  <c:v>5829.6099305152893</c:v>
                </c:pt>
                <c:pt idx="1475">
                  <c:v>5850.730836391449</c:v>
                </c:pt>
                <c:pt idx="1476">
                  <c:v>5849.3725955486298</c:v>
                </c:pt>
                <c:pt idx="1477">
                  <c:v>5867.1943843364716</c:v>
                </c:pt>
                <c:pt idx="1478">
                  <c:v>5935.2222830057144</c:v>
                </c:pt>
                <c:pt idx="1479">
                  <c:v>5960.2249413728714</c:v>
                </c:pt>
                <c:pt idx="1480">
                  <c:v>6023.6494988203049</c:v>
                </c:pt>
                <c:pt idx="1481">
                  <c:v>6050.4104942083359</c:v>
                </c:pt>
                <c:pt idx="1482">
                  <c:v>6034.1618955135345</c:v>
                </c:pt>
                <c:pt idx="1483">
                  <c:v>5994.9241578578949</c:v>
                </c:pt>
                <c:pt idx="1484">
                  <c:v>6103.6590486764908</c:v>
                </c:pt>
                <c:pt idx="1485">
                  <c:v>6141.8205499649048</c:v>
                </c:pt>
                <c:pt idx="1486">
                  <c:v>6142.8479850292206</c:v>
                </c:pt>
                <c:pt idx="1487">
                  <c:v>6122.6226389408112</c:v>
                </c:pt>
                <c:pt idx="1488">
                  <c:v>6106.9179326295853</c:v>
                </c:pt>
                <c:pt idx="1489">
                  <c:v>6088.6487364768982</c:v>
                </c:pt>
                <c:pt idx="1490">
                  <c:v>6049.659475684166</c:v>
                </c:pt>
                <c:pt idx="1491">
                  <c:v>6139.0873044729233</c:v>
                </c:pt>
                <c:pt idx="1492">
                  <c:v>6185.377761721611</c:v>
                </c:pt>
                <c:pt idx="1493">
                  <c:v>6229.3805181980133</c:v>
                </c:pt>
                <c:pt idx="1494">
                  <c:v>6244.3464994430542</c:v>
                </c:pt>
                <c:pt idx="1495">
                  <c:v>6201.8882483243942</c:v>
                </c:pt>
                <c:pt idx="1496">
                  <c:v>6161.4371836185464</c:v>
                </c:pt>
                <c:pt idx="1497">
                  <c:v>6132.0405453443527</c:v>
                </c:pt>
                <c:pt idx="1498">
                  <c:v>6089.3513262271881</c:v>
                </c:pt>
                <c:pt idx="1499">
                  <c:v>6030.8381915092468</c:v>
                </c:pt>
                <c:pt idx="1500">
                  <c:v>5970.5641120672226</c:v>
                </c:pt>
                <c:pt idx="1501">
                  <c:v>5936.6967529058456</c:v>
                </c:pt>
                <c:pt idx="1502">
                  <c:v>5985.5911880731583</c:v>
                </c:pt>
                <c:pt idx="1503">
                  <c:v>6105.2046716213226</c:v>
                </c:pt>
                <c:pt idx="1504">
                  <c:v>6140.4593288898468</c:v>
                </c:pt>
                <c:pt idx="1505">
                  <c:v>6077.7340084314346</c:v>
                </c:pt>
                <c:pt idx="1506">
                  <c:v>5963.0081057548523</c:v>
                </c:pt>
                <c:pt idx="1507">
                  <c:v>5938.0598366260529</c:v>
                </c:pt>
                <c:pt idx="1508">
                  <c:v>6034.6517711877823</c:v>
                </c:pt>
                <c:pt idx="1509">
                  <c:v>6010.3457421064377</c:v>
                </c:pt>
                <c:pt idx="1510">
                  <c:v>5998.7209737300873</c:v>
                </c:pt>
                <c:pt idx="1511">
                  <c:v>6026.5477746725082</c:v>
                </c:pt>
                <c:pt idx="1512">
                  <c:v>6101.0781675577164</c:v>
                </c:pt>
                <c:pt idx="1513">
                  <c:v>6149.9379575252533</c:v>
                </c:pt>
                <c:pt idx="1514">
                  <c:v>6144.3708837032318</c:v>
                </c:pt>
                <c:pt idx="1515">
                  <c:v>6108.3357781171799</c:v>
                </c:pt>
                <c:pt idx="1516">
                  <c:v>6166.1209911108017</c:v>
                </c:pt>
                <c:pt idx="1517">
                  <c:v>6195.6249177455902</c:v>
                </c:pt>
                <c:pt idx="1518">
                  <c:v>6283.4367156028748</c:v>
                </c:pt>
                <c:pt idx="1519">
                  <c:v>6276.6812741756439</c:v>
                </c:pt>
                <c:pt idx="1520">
                  <c:v>6250.9000301361084</c:v>
                </c:pt>
                <c:pt idx="1521">
                  <c:v>6188.9436095952988</c:v>
                </c:pt>
                <c:pt idx="1522">
                  <c:v>6120.6389218568802</c:v>
                </c:pt>
                <c:pt idx="1523">
                  <c:v>6097.3193496465683</c:v>
                </c:pt>
                <c:pt idx="1524">
                  <c:v>6082.1857303380966</c:v>
                </c:pt>
                <c:pt idx="1525">
                  <c:v>6142.7861452102661</c:v>
                </c:pt>
                <c:pt idx="1526">
                  <c:v>6115.6801879405984</c:v>
                </c:pt>
                <c:pt idx="1527">
                  <c:v>6194.0502375364304</c:v>
                </c:pt>
                <c:pt idx="1528">
                  <c:v>6221.487745642662</c:v>
                </c:pt>
                <c:pt idx="1529">
                  <c:v>6210.2355062961578</c:v>
                </c:pt>
                <c:pt idx="1530">
                  <c:v>6215.9013003110886</c:v>
                </c:pt>
                <c:pt idx="1531">
                  <c:v>6246.1107969284058</c:v>
                </c:pt>
                <c:pt idx="1532">
                  <c:v>6233.8747084140778</c:v>
                </c:pt>
                <c:pt idx="1533">
                  <c:v>6240.3164803981781</c:v>
                </c:pt>
                <c:pt idx="1534">
                  <c:v>6175.3440648317337</c:v>
                </c:pt>
                <c:pt idx="1535">
                  <c:v>6152.5039374828339</c:v>
                </c:pt>
                <c:pt idx="1536">
                  <c:v>6134.7391456365594</c:v>
                </c:pt>
                <c:pt idx="1537">
                  <c:v>6107.5422912836066</c:v>
                </c:pt>
                <c:pt idx="1538">
                  <c:v>6112.3736202716827</c:v>
                </c:pt>
                <c:pt idx="1539">
                  <c:v>6109.4976961612701</c:v>
                </c:pt>
                <c:pt idx="1540">
                  <c:v>6110.9013855457306</c:v>
                </c:pt>
                <c:pt idx="1541">
                  <c:v>6193.6847865581512</c:v>
                </c:pt>
                <c:pt idx="1542">
                  <c:v>6186.5929514169693</c:v>
                </c:pt>
                <c:pt idx="1543">
                  <c:v>6245.2957034111023</c:v>
                </c:pt>
                <c:pt idx="1544">
                  <c:v>6257.7120959758759</c:v>
                </c:pt>
                <c:pt idx="1545">
                  <c:v>6210.8676880598068</c:v>
                </c:pt>
                <c:pt idx="1546">
                  <c:v>6235.0455671548843</c:v>
                </c:pt>
                <c:pt idx="1547">
                  <c:v>6250.5602836608887</c:v>
                </c:pt>
                <c:pt idx="1548">
                  <c:v>6272.7369368076324</c:v>
                </c:pt>
                <c:pt idx="1549">
                  <c:v>6282.6454639434814</c:v>
                </c:pt>
                <c:pt idx="1550">
                  <c:v>6219.7607010602951</c:v>
                </c:pt>
                <c:pt idx="1551">
                  <c:v>6099.5116829872131</c:v>
                </c:pt>
                <c:pt idx="1552">
                  <c:v>6068.4520751237869</c:v>
                </c:pt>
                <c:pt idx="1553">
                  <c:v>6061.8769377470016</c:v>
                </c:pt>
                <c:pt idx="1554">
                  <c:v>6023.0560600757599</c:v>
                </c:pt>
                <c:pt idx="1555">
                  <c:v>6027.5916010141373</c:v>
                </c:pt>
                <c:pt idx="1556">
                  <c:v>5959.295853972435</c:v>
                </c:pt>
                <c:pt idx="1557">
                  <c:v>5942.9656714200974</c:v>
                </c:pt>
                <c:pt idx="1558">
                  <c:v>5960.2349996566772</c:v>
                </c:pt>
                <c:pt idx="1559">
                  <c:v>5975.3287583589554</c:v>
                </c:pt>
                <c:pt idx="1560">
                  <c:v>5999.6128082275391</c:v>
                </c:pt>
                <c:pt idx="1561">
                  <c:v>5996.4906424283981</c:v>
                </c:pt>
                <c:pt idx="1562">
                  <c:v>6002.2573918104172</c:v>
                </c:pt>
                <c:pt idx="1563">
                  <c:v>6021.176278591156</c:v>
                </c:pt>
                <c:pt idx="1564">
                  <c:v>5957.7498584985733</c:v>
                </c:pt>
                <c:pt idx="1565">
                  <c:v>5981.3112020492554</c:v>
                </c:pt>
                <c:pt idx="1566">
                  <c:v>6009.9456459283829</c:v>
                </c:pt>
                <c:pt idx="1567">
                  <c:v>6058.0220073461533</c:v>
                </c:pt>
                <c:pt idx="1568">
                  <c:v>6088.3954167366028</c:v>
                </c:pt>
                <c:pt idx="1569">
                  <c:v>6043.2299971580514</c:v>
                </c:pt>
                <c:pt idx="1570">
                  <c:v>6084.2514038085938</c:v>
                </c:pt>
                <c:pt idx="1571">
                  <c:v>6120.4981058835983</c:v>
                </c:pt>
                <c:pt idx="1572">
                  <c:v>6137.2660100460052</c:v>
                </c:pt>
                <c:pt idx="1573">
                  <c:v>6171.2004244327554</c:v>
                </c:pt>
                <c:pt idx="1574">
                  <c:v>6209.0594321489334</c:v>
                </c:pt>
                <c:pt idx="1575">
                  <c:v>6170.7809567451477</c:v>
                </c:pt>
                <c:pt idx="1576">
                  <c:v>6223.0318784713754</c:v>
                </c:pt>
                <c:pt idx="1577">
                  <c:v>6261.5565955638885</c:v>
                </c:pt>
                <c:pt idx="1578">
                  <c:v>6325.9124755859384</c:v>
                </c:pt>
                <c:pt idx="1579">
                  <c:v>6440.8183097839355</c:v>
                </c:pt>
                <c:pt idx="1580">
                  <c:v>6471.7084169387817</c:v>
                </c:pt>
                <c:pt idx="1581">
                  <c:v>6452.9761672019958</c:v>
                </c:pt>
                <c:pt idx="1582">
                  <c:v>6452.5410532951346</c:v>
                </c:pt>
                <c:pt idx="1583">
                  <c:v>6434.0755343437186</c:v>
                </c:pt>
                <c:pt idx="1584">
                  <c:v>6438.8781785964966</c:v>
                </c:pt>
                <c:pt idx="1585">
                  <c:v>6450.970470905304</c:v>
                </c:pt>
                <c:pt idx="1586">
                  <c:v>6459.1981470584869</c:v>
                </c:pt>
                <c:pt idx="1587">
                  <c:v>6427.215039730072</c:v>
                </c:pt>
                <c:pt idx="1588">
                  <c:v>6428.1582832336426</c:v>
                </c:pt>
                <c:pt idx="1589">
                  <c:v>6503.3979713916779</c:v>
                </c:pt>
                <c:pt idx="1590">
                  <c:v>6524.503231048584</c:v>
                </c:pt>
                <c:pt idx="1591">
                  <c:v>6535.0905060768127</c:v>
                </c:pt>
                <c:pt idx="1592">
                  <c:v>6569.989025592804</c:v>
                </c:pt>
                <c:pt idx="1593">
                  <c:v>6621.2259232997894</c:v>
                </c:pt>
                <c:pt idx="1594">
                  <c:v>6637.5866532325736</c:v>
                </c:pt>
                <c:pt idx="1595">
                  <c:v>6652.7776420116415</c:v>
                </c:pt>
                <c:pt idx="1596">
                  <c:v>6681.4154386520386</c:v>
                </c:pt>
                <c:pt idx="1597">
                  <c:v>6673.6064851284027</c:v>
                </c:pt>
                <c:pt idx="1598">
                  <c:v>6636.6992890834808</c:v>
                </c:pt>
                <c:pt idx="1599">
                  <c:v>6629.8633813858032</c:v>
                </c:pt>
                <c:pt idx="1600">
                  <c:v>6712.3621702194214</c:v>
                </c:pt>
                <c:pt idx="1601">
                  <c:v>6730.45814037323</c:v>
                </c:pt>
                <c:pt idx="1602">
                  <c:v>6714.1205072402954</c:v>
                </c:pt>
                <c:pt idx="1603">
                  <c:v>6675.3745079040527</c:v>
                </c:pt>
                <c:pt idx="1604">
                  <c:v>6620.6589341163644</c:v>
                </c:pt>
                <c:pt idx="1605">
                  <c:v>6695.1766610145569</c:v>
                </c:pt>
                <c:pt idx="1606">
                  <c:v>6744.791567325592</c:v>
                </c:pt>
                <c:pt idx="1607">
                  <c:v>6749.6970295906067</c:v>
                </c:pt>
                <c:pt idx="1608">
                  <c:v>6770.0237035751343</c:v>
                </c:pt>
                <c:pt idx="1609">
                  <c:v>6727.2469401359558</c:v>
                </c:pt>
                <c:pt idx="1610">
                  <c:v>6699.4406282901764</c:v>
                </c:pt>
                <c:pt idx="1611">
                  <c:v>6658.1733524799347</c:v>
                </c:pt>
                <c:pt idx="1612">
                  <c:v>6634.6690058708191</c:v>
                </c:pt>
                <c:pt idx="1613">
                  <c:v>6630.0228238105774</c:v>
                </c:pt>
                <c:pt idx="1614">
                  <c:v>6633.4441304206848</c:v>
                </c:pt>
                <c:pt idx="1615">
                  <c:v>6647.2366452217102</c:v>
                </c:pt>
                <c:pt idx="1616">
                  <c:v>6598.9859402179718</c:v>
                </c:pt>
                <c:pt idx="1617">
                  <c:v>6593.795120716095</c:v>
                </c:pt>
                <c:pt idx="1618">
                  <c:v>6757.1386694908142</c:v>
                </c:pt>
                <c:pt idx="1619">
                  <c:v>6919.1418588161469</c:v>
                </c:pt>
                <c:pt idx="1620">
                  <c:v>7023.7822830677032</c:v>
                </c:pt>
                <c:pt idx="1621">
                  <c:v>7040.5140519142151</c:v>
                </c:pt>
                <c:pt idx="1622">
                  <c:v>7052.2665977478027</c:v>
                </c:pt>
                <c:pt idx="1623">
                  <c:v>7120.0087666511536</c:v>
                </c:pt>
                <c:pt idx="1624">
                  <c:v>7183.5979819297791</c:v>
                </c:pt>
                <c:pt idx="1625">
                  <c:v>7204.0751576423654</c:v>
                </c:pt>
                <c:pt idx="1626">
                  <c:v>7187.7270936965942</c:v>
                </c:pt>
                <c:pt idx="1627">
                  <c:v>7202.9262781143188</c:v>
                </c:pt>
                <c:pt idx="1628">
                  <c:v>7281.2080383300781</c:v>
                </c:pt>
                <c:pt idx="1629">
                  <c:v>7290.6672954559326</c:v>
                </c:pt>
                <c:pt idx="1630">
                  <c:v>7255.6957602500916</c:v>
                </c:pt>
                <c:pt idx="1631">
                  <c:v>7257.9532861709586</c:v>
                </c:pt>
                <c:pt idx="1632">
                  <c:v>7183.2209825515747</c:v>
                </c:pt>
                <c:pt idx="1633">
                  <c:v>7161.9302034378052</c:v>
                </c:pt>
                <c:pt idx="1634">
                  <c:v>7269.2334651947021</c:v>
                </c:pt>
                <c:pt idx="1635">
                  <c:v>7336.2916707992554</c:v>
                </c:pt>
                <c:pt idx="1636">
                  <c:v>7334.6063494682312</c:v>
                </c:pt>
                <c:pt idx="1637">
                  <c:v>7390.9595608711243</c:v>
                </c:pt>
                <c:pt idx="1638">
                  <c:v>7493.099570274353</c:v>
                </c:pt>
                <c:pt idx="1639">
                  <c:v>7570.706307888031</c:v>
                </c:pt>
                <c:pt idx="1640">
                  <c:v>7584.7581028938293</c:v>
                </c:pt>
                <c:pt idx="1641">
                  <c:v>7560.8804821968079</c:v>
                </c:pt>
                <c:pt idx="1642">
                  <c:v>7574.5329260826111</c:v>
                </c:pt>
                <c:pt idx="1643">
                  <c:v>7490.3711676597604</c:v>
                </c:pt>
                <c:pt idx="1644">
                  <c:v>7464.3194675445557</c:v>
                </c:pt>
                <c:pt idx="1645">
                  <c:v>7543.1481003761292</c:v>
                </c:pt>
                <c:pt idx="1646">
                  <c:v>7500.3281235694894</c:v>
                </c:pt>
                <c:pt idx="1647">
                  <c:v>7473.0157852172852</c:v>
                </c:pt>
                <c:pt idx="1648">
                  <c:v>7445.9895491600037</c:v>
                </c:pt>
                <c:pt idx="1649">
                  <c:v>7426.0115623474121</c:v>
                </c:pt>
                <c:pt idx="1650">
                  <c:v>7493.88188123703</c:v>
                </c:pt>
                <c:pt idx="1651">
                  <c:v>7500.2670288085938</c:v>
                </c:pt>
                <c:pt idx="1652">
                  <c:v>7436.1085891723633</c:v>
                </c:pt>
                <c:pt idx="1653">
                  <c:v>7435.4246258735657</c:v>
                </c:pt>
                <c:pt idx="1654">
                  <c:v>7522.1136212348938</c:v>
                </c:pt>
                <c:pt idx="1655">
                  <c:v>7559.3486428260803</c:v>
                </c:pt>
                <c:pt idx="1656">
                  <c:v>7637.554407119751</c:v>
                </c:pt>
                <c:pt idx="1657">
                  <c:v>7645.0496912002563</c:v>
                </c:pt>
                <c:pt idx="1658">
                  <c:v>7673.3693480491638</c:v>
                </c:pt>
                <c:pt idx="1659">
                  <c:v>7708.9995145797729</c:v>
                </c:pt>
                <c:pt idx="1660">
                  <c:v>7580.9985399246216</c:v>
                </c:pt>
                <c:pt idx="1661">
                  <c:v>7520.759105682373</c:v>
                </c:pt>
                <c:pt idx="1662">
                  <c:v>7499.8870491981506</c:v>
                </c:pt>
                <c:pt idx="1663">
                  <c:v>7408.3641171455383</c:v>
                </c:pt>
                <c:pt idx="1664">
                  <c:v>7384.781539440155</c:v>
                </c:pt>
                <c:pt idx="1665">
                  <c:v>7443.1285262107849</c:v>
                </c:pt>
                <c:pt idx="1666">
                  <c:v>7535.9508395195007</c:v>
                </c:pt>
                <c:pt idx="1667">
                  <c:v>7566.3626194000244</c:v>
                </c:pt>
                <c:pt idx="1668">
                  <c:v>7588.3999466896057</c:v>
                </c:pt>
                <c:pt idx="1669">
                  <c:v>7609.1676950454712</c:v>
                </c:pt>
                <c:pt idx="1670">
                  <c:v>7681.2833547592163</c:v>
                </c:pt>
                <c:pt idx="1671">
                  <c:v>7718.9177274703979</c:v>
                </c:pt>
                <c:pt idx="1672">
                  <c:v>7752.4080872535706</c:v>
                </c:pt>
                <c:pt idx="1673">
                  <c:v>7725.6530523300171</c:v>
                </c:pt>
                <c:pt idx="1674">
                  <c:v>7684.3544840812683</c:v>
                </c:pt>
                <c:pt idx="1675">
                  <c:v>7711.9708061218262</c:v>
                </c:pt>
                <c:pt idx="1676">
                  <c:v>7662.0757579803467</c:v>
                </c:pt>
                <c:pt idx="1677">
                  <c:v>7552.5000691413879</c:v>
                </c:pt>
                <c:pt idx="1678">
                  <c:v>7597.8890061378479</c:v>
                </c:pt>
                <c:pt idx="1679">
                  <c:v>7663.7297868728638</c:v>
                </c:pt>
                <c:pt idx="1680">
                  <c:v>7613.8168573379517</c:v>
                </c:pt>
                <c:pt idx="1681">
                  <c:v>7581.9864869117737</c:v>
                </c:pt>
                <c:pt idx="1682">
                  <c:v>7511.8988752365112</c:v>
                </c:pt>
                <c:pt idx="1683">
                  <c:v>7544.6233153343201</c:v>
                </c:pt>
                <c:pt idx="1684">
                  <c:v>7637.5648379325867</c:v>
                </c:pt>
                <c:pt idx="1685">
                  <c:v>7665.659487247467</c:v>
                </c:pt>
                <c:pt idx="1686">
                  <c:v>7710.5998992919922</c:v>
                </c:pt>
                <c:pt idx="1687">
                  <c:v>7787.4809503555298</c:v>
                </c:pt>
                <c:pt idx="1688">
                  <c:v>7821.1158514022827</c:v>
                </c:pt>
                <c:pt idx="1689">
                  <c:v>7807.0133924484253</c:v>
                </c:pt>
                <c:pt idx="1690">
                  <c:v>7816.0509467124939</c:v>
                </c:pt>
                <c:pt idx="1691">
                  <c:v>7836.9632363319397</c:v>
                </c:pt>
                <c:pt idx="1692">
                  <c:v>7835.2048993110657</c:v>
                </c:pt>
                <c:pt idx="1693">
                  <c:v>7832.7149152755737</c:v>
                </c:pt>
                <c:pt idx="1694">
                  <c:v>7858.1124544143677</c:v>
                </c:pt>
                <c:pt idx="1695">
                  <c:v>7878.6477446556091</c:v>
                </c:pt>
                <c:pt idx="1696">
                  <c:v>7942.064106464386</c:v>
                </c:pt>
                <c:pt idx="1697">
                  <c:v>8000.4334449768066</c:v>
                </c:pt>
                <c:pt idx="1698">
                  <c:v>8036.099374294281</c:v>
                </c:pt>
                <c:pt idx="1699">
                  <c:v>8026.3510346412659</c:v>
                </c:pt>
                <c:pt idx="1700">
                  <c:v>8015.5909061431876</c:v>
                </c:pt>
                <c:pt idx="1701">
                  <c:v>8085.4728817939758</c:v>
                </c:pt>
                <c:pt idx="1702">
                  <c:v>8083.6117267608643</c:v>
                </c:pt>
                <c:pt idx="1703">
                  <c:v>8031.5947532653809</c:v>
                </c:pt>
                <c:pt idx="1704">
                  <c:v>8014.3183469772339</c:v>
                </c:pt>
                <c:pt idx="1705">
                  <c:v>8029.0943384170532</c:v>
                </c:pt>
                <c:pt idx="1706">
                  <c:v>7980.4614186286926</c:v>
                </c:pt>
                <c:pt idx="1707">
                  <c:v>7879.7519207000732</c:v>
                </c:pt>
                <c:pt idx="1708">
                  <c:v>7895.4443335533142</c:v>
                </c:pt>
                <c:pt idx="1709">
                  <c:v>8017.25834608078</c:v>
                </c:pt>
                <c:pt idx="1710">
                  <c:v>8047.3154783248901</c:v>
                </c:pt>
                <c:pt idx="1711">
                  <c:v>8068.8998103141776</c:v>
                </c:pt>
                <c:pt idx="1712">
                  <c:v>7967.5972461700439</c:v>
                </c:pt>
                <c:pt idx="1713">
                  <c:v>7932.4483871459961</c:v>
                </c:pt>
                <c:pt idx="1714">
                  <c:v>7855.4987907409668</c:v>
                </c:pt>
                <c:pt idx="1715">
                  <c:v>7886.272668838501</c:v>
                </c:pt>
                <c:pt idx="1716">
                  <c:v>7888.1695866584778</c:v>
                </c:pt>
                <c:pt idx="1717">
                  <c:v>7891.2526369094849</c:v>
                </c:pt>
                <c:pt idx="1718">
                  <c:v>7876.5019774436951</c:v>
                </c:pt>
                <c:pt idx="1719">
                  <c:v>7796.7226505279541</c:v>
                </c:pt>
                <c:pt idx="1720">
                  <c:v>7772.3264694213867</c:v>
                </c:pt>
                <c:pt idx="1721">
                  <c:v>7867.2662377357483</c:v>
                </c:pt>
                <c:pt idx="1722">
                  <c:v>7805.5620193481454</c:v>
                </c:pt>
                <c:pt idx="1723">
                  <c:v>7807.7241778373718</c:v>
                </c:pt>
                <c:pt idx="1724">
                  <c:v>7795.4128384590149</c:v>
                </c:pt>
                <c:pt idx="1725">
                  <c:v>7696.9355344772339</c:v>
                </c:pt>
                <c:pt idx="1726">
                  <c:v>7702.2939920425424</c:v>
                </c:pt>
                <c:pt idx="1727">
                  <c:v>7789.5849943161011</c:v>
                </c:pt>
                <c:pt idx="1728">
                  <c:v>7846.832275390625</c:v>
                </c:pt>
                <c:pt idx="1729">
                  <c:v>7911.2738370895386</c:v>
                </c:pt>
                <c:pt idx="1730">
                  <c:v>7919.8494553565979</c:v>
                </c:pt>
                <c:pt idx="1731">
                  <c:v>7948.5669732093811</c:v>
                </c:pt>
                <c:pt idx="1732">
                  <c:v>8006.4922571182251</c:v>
                </c:pt>
                <c:pt idx="1733">
                  <c:v>8082.2452902793884</c:v>
                </c:pt>
                <c:pt idx="1734">
                  <c:v>8221.8676805496216</c:v>
                </c:pt>
                <c:pt idx="1735">
                  <c:v>8250.4242658615112</c:v>
                </c:pt>
                <c:pt idx="1736">
                  <c:v>8262.401819229126</c:v>
                </c:pt>
                <c:pt idx="1737">
                  <c:v>8263.8248801231384</c:v>
                </c:pt>
                <c:pt idx="1738">
                  <c:v>8269.558846950531</c:v>
                </c:pt>
                <c:pt idx="1739">
                  <c:v>8285.9620451927185</c:v>
                </c:pt>
                <c:pt idx="1740">
                  <c:v>8306.1859011650085</c:v>
                </c:pt>
                <c:pt idx="1741">
                  <c:v>8288.8960838317871</c:v>
                </c:pt>
                <c:pt idx="1742">
                  <c:v>8310.7680082321167</c:v>
                </c:pt>
                <c:pt idx="1743">
                  <c:v>8350.016176700592</c:v>
                </c:pt>
                <c:pt idx="1744">
                  <c:v>8353.2214164733887</c:v>
                </c:pt>
                <c:pt idx="1745">
                  <c:v>8316.504955291748</c:v>
                </c:pt>
                <c:pt idx="1746">
                  <c:v>8324.9464631080627</c:v>
                </c:pt>
                <c:pt idx="1747">
                  <c:v>8390.4728293418884</c:v>
                </c:pt>
                <c:pt idx="1748">
                  <c:v>8447.2134709358215</c:v>
                </c:pt>
                <c:pt idx="1749">
                  <c:v>8401.3283252716064</c:v>
                </c:pt>
                <c:pt idx="1750">
                  <c:v>8399.9291062355042</c:v>
                </c:pt>
                <c:pt idx="1751">
                  <c:v>8417.3396229743958</c:v>
                </c:pt>
                <c:pt idx="1752">
                  <c:v>8498.014509677887</c:v>
                </c:pt>
                <c:pt idx="1753">
                  <c:v>8487.9308938980103</c:v>
                </c:pt>
                <c:pt idx="1754">
                  <c:v>8456.5550088882446</c:v>
                </c:pt>
                <c:pt idx="1755">
                  <c:v>8461.7197513580322</c:v>
                </c:pt>
                <c:pt idx="1756">
                  <c:v>8486.0235452651978</c:v>
                </c:pt>
                <c:pt idx="1757">
                  <c:v>8469.2448377609253</c:v>
                </c:pt>
                <c:pt idx="1758">
                  <c:v>8382.3218941688538</c:v>
                </c:pt>
                <c:pt idx="1759">
                  <c:v>8284.4763994216919</c:v>
                </c:pt>
                <c:pt idx="1760">
                  <c:v>8279.5843482017517</c:v>
                </c:pt>
                <c:pt idx="1761">
                  <c:v>8230.629563331604</c:v>
                </c:pt>
                <c:pt idx="1762">
                  <c:v>8163.0334258079529</c:v>
                </c:pt>
                <c:pt idx="1763">
                  <c:v>8147.2083926200867</c:v>
                </c:pt>
                <c:pt idx="1764">
                  <c:v>8021.5990543365479</c:v>
                </c:pt>
                <c:pt idx="1765">
                  <c:v>7963.7616872787476</c:v>
                </c:pt>
                <c:pt idx="1766">
                  <c:v>8063.4221434593201</c:v>
                </c:pt>
                <c:pt idx="1767">
                  <c:v>8140.389621257782</c:v>
                </c:pt>
                <c:pt idx="1768">
                  <c:v>8233.2104444503784</c:v>
                </c:pt>
                <c:pt idx="1769">
                  <c:v>8203.7657499313354</c:v>
                </c:pt>
                <c:pt idx="1770">
                  <c:v>8117.3956394195557</c:v>
                </c:pt>
                <c:pt idx="1771">
                  <c:v>8122.8673458099374</c:v>
                </c:pt>
                <c:pt idx="1772">
                  <c:v>8165.0242209434509</c:v>
                </c:pt>
                <c:pt idx="1773">
                  <c:v>8174.6622920036316</c:v>
                </c:pt>
                <c:pt idx="1774">
                  <c:v>8203.31871509552</c:v>
                </c:pt>
                <c:pt idx="1775">
                  <c:v>8302.1000027656555</c:v>
                </c:pt>
                <c:pt idx="1776">
                  <c:v>8307.9367876052856</c:v>
                </c:pt>
                <c:pt idx="1777">
                  <c:v>8098.6589193344116</c:v>
                </c:pt>
                <c:pt idx="1778">
                  <c:v>8033.6466431617737</c:v>
                </c:pt>
                <c:pt idx="1779">
                  <c:v>8138.0337476730347</c:v>
                </c:pt>
                <c:pt idx="1780">
                  <c:v>8202.3948431015015</c:v>
                </c:pt>
                <c:pt idx="1781">
                  <c:v>8242.836594581604</c:v>
                </c:pt>
                <c:pt idx="1782">
                  <c:v>8230.2168011665344</c:v>
                </c:pt>
                <c:pt idx="1783">
                  <c:v>8208.1004977226257</c:v>
                </c:pt>
                <c:pt idx="1784">
                  <c:v>8382.4098110198975</c:v>
                </c:pt>
                <c:pt idx="1785">
                  <c:v>8436.7126226425171</c:v>
                </c:pt>
                <c:pt idx="1786">
                  <c:v>8470.5457091331482</c:v>
                </c:pt>
                <c:pt idx="1787">
                  <c:v>8596.3845252990723</c:v>
                </c:pt>
                <c:pt idx="1788">
                  <c:v>8649.8096585273743</c:v>
                </c:pt>
                <c:pt idx="1789">
                  <c:v>8682.0662021636963</c:v>
                </c:pt>
                <c:pt idx="1790">
                  <c:v>8748.8487362861633</c:v>
                </c:pt>
                <c:pt idx="1791">
                  <c:v>8823.67342710495</c:v>
                </c:pt>
                <c:pt idx="1792">
                  <c:v>8839.9738073348999</c:v>
                </c:pt>
                <c:pt idx="1793">
                  <c:v>8872.0351457595825</c:v>
                </c:pt>
                <c:pt idx="1794">
                  <c:v>8760.4150176048279</c:v>
                </c:pt>
                <c:pt idx="1795">
                  <c:v>8725.7042527198792</c:v>
                </c:pt>
                <c:pt idx="1796">
                  <c:v>8690.0085210800171</c:v>
                </c:pt>
                <c:pt idx="1797">
                  <c:v>8655.7522416114807</c:v>
                </c:pt>
                <c:pt idx="1798">
                  <c:v>8640.0851607322693</c:v>
                </c:pt>
                <c:pt idx="1799">
                  <c:v>8596.2444543838501</c:v>
                </c:pt>
                <c:pt idx="1800">
                  <c:v>8476.4242172241211</c:v>
                </c:pt>
                <c:pt idx="1801">
                  <c:v>8484.978973865509</c:v>
                </c:pt>
                <c:pt idx="1802">
                  <c:v>8542.8118705749512</c:v>
                </c:pt>
                <c:pt idx="1803">
                  <c:v>8623.020350933075</c:v>
                </c:pt>
                <c:pt idx="1804">
                  <c:v>8715.2630090713501</c:v>
                </c:pt>
                <c:pt idx="1805">
                  <c:v>8734.9578738212585</c:v>
                </c:pt>
                <c:pt idx="1806">
                  <c:v>8784.9065661430359</c:v>
                </c:pt>
                <c:pt idx="1807">
                  <c:v>8817.0215487480164</c:v>
                </c:pt>
                <c:pt idx="1808">
                  <c:v>8770.7415223121643</c:v>
                </c:pt>
                <c:pt idx="1809">
                  <c:v>8695.0585246086121</c:v>
                </c:pt>
                <c:pt idx="1810">
                  <c:v>8687.1162056922913</c:v>
                </c:pt>
                <c:pt idx="1811">
                  <c:v>8692.6192045211792</c:v>
                </c:pt>
                <c:pt idx="1812">
                  <c:v>8624.8025298118591</c:v>
                </c:pt>
                <c:pt idx="1813">
                  <c:v>8742.6379323005676</c:v>
                </c:pt>
                <c:pt idx="1814">
                  <c:v>8863.4207844734192</c:v>
                </c:pt>
                <c:pt idx="1815">
                  <c:v>8915.7268404960632</c:v>
                </c:pt>
                <c:pt idx="1816">
                  <c:v>8861.9351387023926</c:v>
                </c:pt>
                <c:pt idx="1817">
                  <c:v>8861.4568114280701</c:v>
                </c:pt>
                <c:pt idx="1818">
                  <c:v>8714.8651480674744</c:v>
                </c:pt>
                <c:pt idx="1819">
                  <c:v>8646.1871862411499</c:v>
                </c:pt>
                <c:pt idx="1820">
                  <c:v>8628.3549666404724</c:v>
                </c:pt>
                <c:pt idx="1821">
                  <c:v>8688.9013648033142</c:v>
                </c:pt>
                <c:pt idx="1822">
                  <c:v>8596.60804271698</c:v>
                </c:pt>
                <c:pt idx="1823">
                  <c:v>8562.0120167732239</c:v>
                </c:pt>
                <c:pt idx="1824">
                  <c:v>8633.7149143218994</c:v>
                </c:pt>
                <c:pt idx="1825">
                  <c:v>8618.7571287155151</c:v>
                </c:pt>
                <c:pt idx="1826">
                  <c:v>8569.9617862701416</c:v>
                </c:pt>
                <c:pt idx="1827">
                  <c:v>8508.4468126296997</c:v>
                </c:pt>
                <c:pt idx="1828">
                  <c:v>8480.7619452476501</c:v>
                </c:pt>
                <c:pt idx="1829">
                  <c:v>8470.6962108612061</c:v>
                </c:pt>
                <c:pt idx="1830">
                  <c:v>8459.2968225479126</c:v>
                </c:pt>
                <c:pt idx="1831">
                  <c:v>8301.9807934761047</c:v>
                </c:pt>
                <c:pt idx="1832">
                  <c:v>8268.1208848953247</c:v>
                </c:pt>
                <c:pt idx="1833">
                  <c:v>8392.1253681182861</c:v>
                </c:pt>
                <c:pt idx="1834">
                  <c:v>8417.6212549209595</c:v>
                </c:pt>
                <c:pt idx="1835">
                  <c:v>8495.80317735672</c:v>
                </c:pt>
                <c:pt idx="1836">
                  <c:v>8573.2266306877136</c:v>
                </c:pt>
                <c:pt idx="1837">
                  <c:v>8586.5139961242676</c:v>
                </c:pt>
                <c:pt idx="1838">
                  <c:v>8631.1578750610352</c:v>
                </c:pt>
                <c:pt idx="1839">
                  <c:v>8693.338930606842</c:v>
                </c:pt>
                <c:pt idx="1840">
                  <c:v>8706.2656879425049</c:v>
                </c:pt>
                <c:pt idx="1841">
                  <c:v>8750.8618831634521</c:v>
                </c:pt>
                <c:pt idx="1842">
                  <c:v>8655.3707718849182</c:v>
                </c:pt>
                <c:pt idx="1843">
                  <c:v>8550.029993057251</c:v>
                </c:pt>
                <c:pt idx="1844">
                  <c:v>8402.349054813385</c:v>
                </c:pt>
                <c:pt idx="1845">
                  <c:v>8316.6733384132385</c:v>
                </c:pt>
                <c:pt idx="1846">
                  <c:v>8347.0121026039124</c:v>
                </c:pt>
                <c:pt idx="1847">
                  <c:v>8330.3317427635193</c:v>
                </c:pt>
                <c:pt idx="1848">
                  <c:v>8248.2978701591492</c:v>
                </c:pt>
                <c:pt idx="1849">
                  <c:v>8156.7496061325073</c:v>
                </c:pt>
                <c:pt idx="1850">
                  <c:v>8199.6336579322815</c:v>
                </c:pt>
                <c:pt idx="1851">
                  <c:v>8174.605667591095</c:v>
                </c:pt>
                <c:pt idx="1852">
                  <c:v>8118.6696887016296</c:v>
                </c:pt>
                <c:pt idx="1853">
                  <c:v>8232.0496439933777</c:v>
                </c:pt>
                <c:pt idx="1854">
                  <c:v>8252.6758313179016</c:v>
                </c:pt>
                <c:pt idx="1855">
                  <c:v>8064.2879009246826</c:v>
                </c:pt>
                <c:pt idx="1856">
                  <c:v>7991.5180802345276</c:v>
                </c:pt>
                <c:pt idx="1857">
                  <c:v>8094.7235226631155</c:v>
                </c:pt>
                <c:pt idx="1858">
                  <c:v>8228.302001953125</c:v>
                </c:pt>
                <c:pt idx="1859">
                  <c:v>8088.9523029327393</c:v>
                </c:pt>
                <c:pt idx="1860">
                  <c:v>8143.1120634078979</c:v>
                </c:pt>
                <c:pt idx="1861">
                  <c:v>8152.9870629310608</c:v>
                </c:pt>
                <c:pt idx="1862">
                  <c:v>8182.3572516441354</c:v>
                </c:pt>
                <c:pt idx="1863">
                  <c:v>8280.5827260017395</c:v>
                </c:pt>
                <c:pt idx="1864">
                  <c:v>8293.6093211174011</c:v>
                </c:pt>
                <c:pt idx="1865">
                  <c:v>8339.5764231681824</c:v>
                </c:pt>
                <c:pt idx="1866">
                  <c:v>8347.8674292564392</c:v>
                </c:pt>
                <c:pt idx="1867">
                  <c:v>8378.6934614181519</c:v>
                </c:pt>
                <c:pt idx="1868">
                  <c:v>8312.4205470085144</c:v>
                </c:pt>
                <c:pt idx="1869">
                  <c:v>8271.3857293128967</c:v>
                </c:pt>
                <c:pt idx="1870">
                  <c:v>8262.0337605476379</c:v>
                </c:pt>
                <c:pt idx="1871">
                  <c:v>8248.3753561973572</c:v>
                </c:pt>
                <c:pt idx="1872">
                  <c:v>8339.9176597595215</c:v>
                </c:pt>
                <c:pt idx="1873">
                  <c:v>8359.9016070365906</c:v>
                </c:pt>
                <c:pt idx="1874">
                  <c:v>8197.9498267173767</c:v>
                </c:pt>
                <c:pt idx="1875">
                  <c:v>8079.9847841262817</c:v>
                </c:pt>
                <c:pt idx="1876">
                  <c:v>8058.45707654953</c:v>
                </c:pt>
                <c:pt idx="1877">
                  <c:v>8044.5751547813416</c:v>
                </c:pt>
                <c:pt idx="1878">
                  <c:v>7983.8484525680542</c:v>
                </c:pt>
                <c:pt idx="1879">
                  <c:v>7953.5543918609619</c:v>
                </c:pt>
                <c:pt idx="1880">
                  <c:v>8033.4931612014771</c:v>
                </c:pt>
                <c:pt idx="1881">
                  <c:v>7920.9163784980774</c:v>
                </c:pt>
                <c:pt idx="1882">
                  <c:v>7907.2415828704834</c:v>
                </c:pt>
                <c:pt idx="1883">
                  <c:v>7935.7743263244629</c:v>
                </c:pt>
                <c:pt idx="1884">
                  <c:v>7968.6522483825684</c:v>
                </c:pt>
                <c:pt idx="1885">
                  <c:v>8010.8672380447388</c:v>
                </c:pt>
                <c:pt idx="1886">
                  <c:v>8086.8765711784363</c:v>
                </c:pt>
                <c:pt idx="1887">
                  <c:v>8142.8796052932739</c:v>
                </c:pt>
                <c:pt idx="1888">
                  <c:v>8257.0955157279968</c:v>
                </c:pt>
                <c:pt idx="1889">
                  <c:v>8303.0641078948975</c:v>
                </c:pt>
                <c:pt idx="1890">
                  <c:v>8291.0552620887756</c:v>
                </c:pt>
                <c:pt idx="1891">
                  <c:v>8317.9593086242676</c:v>
                </c:pt>
                <c:pt idx="1892">
                  <c:v>8310.6040954589844</c:v>
                </c:pt>
                <c:pt idx="1893">
                  <c:v>8256.0732960700989</c:v>
                </c:pt>
                <c:pt idx="1894">
                  <c:v>8286.2213253974915</c:v>
                </c:pt>
                <c:pt idx="1895">
                  <c:v>8364.5954728126526</c:v>
                </c:pt>
                <c:pt idx="1896">
                  <c:v>8372.7777004241943</c:v>
                </c:pt>
                <c:pt idx="1897">
                  <c:v>8404.2564034461975</c:v>
                </c:pt>
                <c:pt idx="1898">
                  <c:v>8441.9563412666321</c:v>
                </c:pt>
                <c:pt idx="1899">
                  <c:v>8439.1728043556213</c:v>
                </c:pt>
                <c:pt idx="1900">
                  <c:v>8315.6347274780273</c:v>
                </c:pt>
                <c:pt idx="1901">
                  <c:v>8261.2380385398865</c:v>
                </c:pt>
                <c:pt idx="1902">
                  <c:v>8281.4693450927734</c:v>
                </c:pt>
                <c:pt idx="1903">
                  <c:v>8368.6262369155884</c:v>
                </c:pt>
                <c:pt idx="1904">
                  <c:v>8381.5112709999084</c:v>
                </c:pt>
                <c:pt idx="1905">
                  <c:v>8437.8898143768311</c:v>
                </c:pt>
                <c:pt idx="1906">
                  <c:v>8519.5273160934448</c:v>
                </c:pt>
                <c:pt idx="1907">
                  <c:v>8535.8366370201111</c:v>
                </c:pt>
                <c:pt idx="1908">
                  <c:v>8530.8820009231567</c:v>
                </c:pt>
                <c:pt idx="1909">
                  <c:v>8468.8350558280945</c:v>
                </c:pt>
                <c:pt idx="1910">
                  <c:v>8541.4841771125793</c:v>
                </c:pt>
                <c:pt idx="1911">
                  <c:v>8523.8054394721985</c:v>
                </c:pt>
                <c:pt idx="1912">
                  <c:v>8459.9286317825317</c:v>
                </c:pt>
                <c:pt idx="1913">
                  <c:v>8315.8448338508606</c:v>
                </c:pt>
                <c:pt idx="1914">
                  <c:v>8267.8228616714478</c:v>
                </c:pt>
                <c:pt idx="1915">
                  <c:v>8294.8833703994751</c:v>
                </c:pt>
                <c:pt idx="1916">
                  <c:v>8340.0383591651917</c:v>
                </c:pt>
                <c:pt idx="1917">
                  <c:v>8439.6570920944214</c:v>
                </c:pt>
                <c:pt idx="1918">
                  <c:v>8467.6012396812439</c:v>
                </c:pt>
                <c:pt idx="1919">
                  <c:v>8447.8721022605896</c:v>
                </c:pt>
                <c:pt idx="1920">
                  <c:v>8485.2918982505798</c:v>
                </c:pt>
                <c:pt idx="1921">
                  <c:v>8511.3212466239929</c:v>
                </c:pt>
                <c:pt idx="1922">
                  <c:v>8495.1624274253845</c:v>
                </c:pt>
                <c:pt idx="1923">
                  <c:v>8458.825945854187</c:v>
                </c:pt>
                <c:pt idx="1924">
                  <c:v>8399.9097347259521</c:v>
                </c:pt>
                <c:pt idx="1925">
                  <c:v>8295.9175109863281</c:v>
                </c:pt>
                <c:pt idx="1926">
                  <c:v>8281.2875509262085</c:v>
                </c:pt>
                <c:pt idx="1927">
                  <c:v>8416.2771701812744</c:v>
                </c:pt>
                <c:pt idx="1928">
                  <c:v>8410.9693765640259</c:v>
                </c:pt>
                <c:pt idx="1929">
                  <c:v>8394.8612213134766</c:v>
                </c:pt>
                <c:pt idx="1930">
                  <c:v>8416.5051579475403</c:v>
                </c:pt>
                <c:pt idx="1931">
                  <c:v>8320.8546042442322</c:v>
                </c:pt>
                <c:pt idx="1932">
                  <c:v>8239.4391298294067</c:v>
                </c:pt>
                <c:pt idx="1933">
                  <c:v>7823.7593173980713</c:v>
                </c:pt>
                <c:pt idx="1934">
                  <c:v>7795.8211302757263</c:v>
                </c:pt>
                <c:pt idx="1935">
                  <c:v>7735.6457710266113</c:v>
                </c:pt>
                <c:pt idx="1936">
                  <c:v>7848.7768769264221</c:v>
                </c:pt>
                <c:pt idx="1937">
                  <c:v>7919.9790954589844</c:v>
                </c:pt>
                <c:pt idx="1938">
                  <c:v>7904.1793942451477</c:v>
                </c:pt>
                <c:pt idx="1939">
                  <c:v>7746.732234954834</c:v>
                </c:pt>
                <c:pt idx="1940">
                  <c:v>7657.5726270675659</c:v>
                </c:pt>
                <c:pt idx="1941">
                  <c:v>7732.2781085968018</c:v>
                </c:pt>
                <c:pt idx="1942">
                  <c:v>7613.4070754051208</c:v>
                </c:pt>
                <c:pt idx="1943">
                  <c:v>7504.9459934234619</c:v>
                </c:pt>
                <c:pt idx="1944">
                  <c:v>7593.9208269119263</c:v>
                </c:pt>
                <c:pt idx="1945">
                  <c:v>7723.5937118530273</c:v>
                </c:pt>
                <c:pt idx="1946">
                  <c:v>7721.6073870658875</c:v>
                </c:pt>
                <c:pt idx="1947">
                  <c:v>7717.2055840492249</c:v>
                </c:pt>
                <c:pt idx="1948">
                  <c:v>7785.4156494140616</c:v>
                </c:pt>
                <c:pt idx="1949">
                  <c:v>7764.6821737289429</c:v>
                </c:pt>
                <c:pt idx="1950">
                  <c:v>7814.498245716095</c:v>
                </c:pt>
                <c:pt idx="1951">
                  <c:v>7894.7380185127258</c:v>
                </c:pt>
                <c:pt idx="1952">
                  <c:v>7905.4012894630432</c:v>
                </c:pt>
                <c:pt idx="1953">
                  <c:v>7769.1838145256042</c:v>
                </c:pt>
                <c:pt idx="1954">
                  <c:v>7767.8576111793518</c:v>
                </c:pt>
                <c:pt idx="1955">
                  <c:v>7792.3387289047241</c:v>
                </c:pt>
                <c:pt idx="1956">
                  <c:v>7736.6486191749573</c:v>
                </c:pt>
                <c:pt idx="1957">
                  <c:v>7762.8076076507568</c:v>
                </c:pt>
                <c:pt idx="1958">
                  <c:v>7857.8129410743713</c:v>
                </c:pt>
                <c:pt idx="1959">
                  <c:v>7878.0859708786011</c:v>
                </c:pt>
                <c:pt idx="1960">
                  <c:v>8016.6593194007874</c:v>
                </c:pt>
                <c:pt idx="1961">
                  <c:v>8073.9438533782959</c:v>
                </c:pt>
                <c:pt idx="1962">
                  <c:v>8099.9881029129028</c:v>
                </c:pt>
                <c:pt idx="1963">
                  <c:v>8064.8481845855713</c:v>
                </c:pt>
                <c:pt idx="1964">
                  <c:v>8105.9426069259644</c:v>
                </c:pt>
                <c:pt idx="1965">
                  <c:v>8078.7181854248047</c:v>
                </c:pt>
                <c:pt idx="1966">
                  <c:v>8060.8189105987549</c:v>
                </c:pt>
                <c:pt idx="1967">
                  <c:v>8039.1764640808105</c:v>
                </c:pt>
                <c:pt idx="1968">
                  <c:v>8093.7847495079041</c:v>
                </c:pt>
                <c:pt idx="1969">
                  <c:v>8154.5904278755188</c:v>
                </c:pt>
                <c:pt idx="1970">
                  <c:v>8195.2512264251709</c:v>
                </c:pt>
                <c:pt idx="1971">
                  <c:v>8190.7421350479126</c:v>
                </c:pt>
                <c:pt idx="1972">
                  <c:v>8180.2040338516244</c:v>
                </c:pt>
                <c:pt idx="1973">
                  <c:v>8214.4081592559814</c:v>
                </c:pt>
                <c:pt idx="1974">
                  <c:v>8193.4332847595215</c:v>
                </c:pt>
                <c:pt idx="1975">
                  <c:v>8164.5607948303223</c:v>
                </c:pt>
                <c:pt idx="1976">
                  <c:v>8109.0003252029419</c:v>
                </c:pt>
                <c:pt idx="1977">
                  <c:v>8049.3032932281494</c:v>
                </c:pt>
                <c:pt idx="1978">
                  <c:v>8001.0965466499329</c:v>
                </c:pt>
                <c:pt idx="1979">
                  <c:v>7980.6804656982422</c:v>
                </c:pt>
                <c:pt idx="1980">
                  <c:v>7986.15962266922</c:v>
                </c:pt>
                <c:pt idx="1981">
                  <c:v>7971.0811376571664</c:v>
                </c:pt>
                <c:pt idx="1982">
                  <c:v>7897.9283571243286</c:v>
                </c:pt>
                <c:pt idx="1983">
                  <c:v>7882.0303082466125</c:v>
                </c:pt>
                <c:pt idx="1984">
                  <c:v>7849.7573733329773</c:v>
                </c:pt>
                <c:pt idx="1985">
                  <c:v>7734.77703332901</c:v>
                </c:pt>
                <c:pt idx="1986">
                  <c:v>7694.2011713981628</c:v>
                </c:pt>
                <c:pt idx="1987">
                  <c:v>7726.8198132514954</c:v>
                </c:pt>
                <c:pt idx="1988">
                  <c:v>7760.0181102752686</c:v>
                </c:pt>
                <c:pt idx="1989">
                  <c:v>7678.8291335105896</c:v>
                </c:pt>
                <c:pt idx="1990">
                  <c:v>7751.0803937911987</c:v>
                </c:pt>
                <c:pt idx="1991">
                  <c:v>7781.9764614105216</c:v>
                </c:pt>
                <c:pt idx="1992">
                  <c:v>7778.4299850463867</c:v>
                </c:pt>
                <c:pt idx="1993">
                  <c:v>7762.6720070838928</c:v>
                </c:pt>
                <c:pt idx="1994">
                  <c:v>7802.3523092269897</c:v>
                </c:pt>
                <c:pt idx="1995">
                  <c:v>7859.8722815513611</c:v>
                </c:pt>
                <c:pt idx="1996">
                  <c:v>7864.1533851623544</c:v>
                </c:pt>
                <c:pt idx="1997">
                  <c:v>7878.9561986923218</c:v>
                </c:pt>
                <c:pt idx="1998">
                  <c:v>7863.1073236465454</c:v>
                </c:pt>
                <c:pt idx="1999">
                  <c:v>7803.8483858108521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5-D348-955B-D50E3937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79408"/>
        <c:axId val="195235136"/>
      </c:lineChart>
      <c:catAx>
        <c:axId val="1952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5136"/>
        <c:crosses val="autoZero"/>
        <c:auto val="1"/>
        <c:lblAlgn val="ctr"/>
        <c:lblOffset val="100"/>
        <c:noMultiLvlLbl val="0"/>
      </c:catAx>
      <c:valAx>
        <c:axId val="195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5</xdr:row>
      <xdr:rowOff>82550</xdr:rowOff>
    </xdr:from>
    <xdr:to>
      <xdr:col>16</xdr:col>
      <xdr:colOff>101600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39224-4592-4C4D-A646-BC9AB0557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tabSelected="1"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4732.3500979999999</v>
      </c>
      <c r="C2">
        <v>4500.2549886703491</v>
      </c>
    </row>
    <row r="3" spans="1:3" x14ac:dyDescent="0.2">
      <c r="A3" s="1">
        <v>1</v>
      </c>
      <c r="B3">
        <v>4747.5498049999997</v>
      </c>
      <c r="C3">
        <v>4659.0987592935562</v>
      </c>
    </row>
    <row r="4" spans="1:3" x14ac:dyDescent="0.2">
      <c r="A4" s="1">
        <v>2</v>
      </c>
      <c r="B4">
        <v>4837.5498049999997</v>
      </c>
      <c r="C4">
        <v>4704.602062702179</v>
      </c>
    </row>
    <row r="5" spans="1:3" x14ac:dyDescent="0.2">
      <c r="A5" s="1">
        <v>3</v>
      </c>
      <c r="B5">
        <v>4932.2001950000003</v>
      </c>
      <c r="C5">
        <v>4779.7232866287231</v>
      </c>
    </row>
    <row r="6" spans="1:3" x14ac:dyDescent="0.2">
      <c r="A6" s="1">
        <v>4</v>
      </c>
      <c r="B6">
        <v>4938.8500979999999</v>
      </c>
      <c r="C6">
        <v>4871.9983547925949</v>
      </c>
    </row>
    <row r="7" spans="1:3" x14ac:dyDescent="0.2">
      <c r="A7" s="1">
        <v>5</v>
      </c>
      <c r="B7">
        <v>4940.5</v>
      </c>
      <c r="C7">
        <v>4894.2610621452332</v>
      </c>
    </row>
    <row r="8" spans="1:3" x14ac:dyDescent="0.2">
      <c r="A8" s="1">
        <v>6</v>
      </c>
      <c r="B8">
        <v>5000.5498049999997</v>
      </c>
      <c r="C8">
        <v>4896.777868270874</v>
      </c>
    </row>
    <row r="9" spans="1:3" x14ac:dyDescent="0.2">
      <c r="A9" s="1">
        <v>7</v>
      </c>
      <c r="B9">
        <v>5021.3500979999999</v>
      </c>
      <c r="C9">
        <v>4945.4361200332642</v>
      </c>
    </row>
    <row r="10" spans="1:3" x14ac:dyDescent="0.2">
      <c r="A10" s="1">
        <v>8</v>
      </c>
      <c r="B10">
        <v>5068.9501950000003</v>
      </c>
      <c r="C10">
        <v>4972.916841506958</v>
      </c>
    </row>
    <row r="11" spans="1:3" x14ac:dyDescent="0.2">
      <c r="A11" s="1">
        <v>9</v>
      </c>
      <c r="B11">
        <v>5210.7998049999997</v>
      </c>
      <c r="C11">
        <v>5014.9876624345779</v>
      </c>
    </row>
    <row r="12" spans="1:3" x14ac:dyDescent="0.2">
      <c r="A12" s="1">
        <v>10</v>
      </c>
      <c r="B12">
        <v>5208.6499020000001</v>
      </c>
      <c r="C12">
        <v>5137.8592848777771</v>
      </c>
    </row>
    <row r="13" spans="1:3" x14ac:dyDescent="0.2">
      <c r="A13" s="1">
        <v>11</v>
      </c>
      <c r="B13">
        <v>5185.8500979999999</v>
      </c>
      <c r="C13">
        <v>5161.4340394735336</v>
      </c>
    </row>
    <row r="14" spans="1:3" x14ac:dyDescent="0.2">
      <c r="A14" s="1">
        <v>12</v>
      </c>
      <c r="B14">
        <v>5085.1000979999999</v>
      </c>
      <c r="C14">
        <v>5142.662301659584</v>
      </c>
    </row>
    <row r="15" spans="1:3" x14ac:dyDescent="0.2">
      <c r="A15" s="1">
        <v>13</v>
      </c>
      <c r="B15">
        <v>5327.25</v>
      </c>
      <c r="C15">
        <v>5057.3736429214478</v>
      </c>
    </row>
    <row r="16" spans="1:3" x14ac:dyDescent="0.2">
      <c r="A16" s="1">
        <v>14</v>
      </c>
      <c r="B16">
        <v>5441.4501950000003</v>
      </c>
      <c r="C16">
        <v>5234.7257733345032</v>
      </c>
    </row>
    <row r="17" spans="1:3" x14ac:dyDescent="0.2">
      <c r="A17" s="1">
        <v>15</v>
      </c>
      <c r="B17">
        <v>5524.8500979999999</v>
      </c>
      <c r="C17">
        <v>5370.1277822256088</v>
      </c>
    </row>
    <row r="18" spans="1:3" x14ac:dyDescent="0.2">
      <c r="A18" s="1">
        <v>16</v>
      </c>
      <c r="B18">
        <v>5428.25</v>
      </c>
      <c r="C18">
        <v>5457.8740149736404</v>
      </c>
    </row>
    <row r="19" spans="1:3" x14ac:dyDescent="0.2">
      <c r="A19" s="1">
        <v>17</v>
      </c>
      <c r="B19">
        <v>5670.3999020000001</v>
      </c>
      <c r="C19">
        <v>5394.691601395607</v>
      </c>
    </row>
    <row r="20" spans="1:3" x14ac:dyDescent="0.2">
      <c r="A20" s="1">
        <v>18</v>
      </c>
      <c r="B20">
        <v>5668.0498049999997</v>
      </c>
      <c r="C20">
        <v>5573.2335895299911</v>
      </c>
    </row>
    <row r="21" spans="1:3" x14ac:dyDescent="0.2">
      <c r="A21" s="1">
        <v>19</v>
      </c>
      <c r="B21">
        <v>5559.2998049999997</v>
      </c>
      <c r="C21">
        <v>5614.4516915082932</v>
      </c>
    </row>
    <row r="22" spans="1:3" x14ac:dyDescent="0.2">
      <c r="A22" s="1">
        <v>20</v>
      </c>
      <c r="B22">
        <v>5351</v>
      </c>
      <c r="C22">
        <v>5526.0997265577316</v>
      </c>
    </row>
    <row r="23" spans="1:3" x14ac:dyDescent="0.2">
      <c r="A23" s="1">
        <v>21</v>
      </c>
      <c r="B23">
        <v>5215.2998049999997</v>
      </c>
      <c r="C23">
        <v>5338.4680300951004</v>
      </c>
    </row>
    <row r="24" spans="1:3" x14ac:dyDescent="0.2">
      <c r="A24" s="1">
        <v>22</v>
      </c>
      <c r="B24">
        <v>5184</v>
      </c>
      <c r="C24">
        <v>5191.8182522058487</v>
      </c>
    </row>
    <row r="25" spans="1:3" x14ac:dyDescent="0.2">
      <c r="A25" s="1">
        <v>23</v>
      </c>
      <c r="B25">
        <v>5473.7001950000003</v>
      </c>
      <c r="C25">
        <v>5142.3564553260803</v>
      </c>
    </row>
    <row r="26" spans="1:3" x14ac:dyDescent="0.2">
      <c r="A26" s="1">
        <v>24</v>
      </c>
      <c r="B26">
        <v>5496.1499020000001</v>
      </c>
      <c r="C26">
        <v>5370.6608712673187</v>
      </c>
    </row>
    <row r="27" spans="1:3" x14ac:dyDescent="0.2">
      <c r="A27" s="1">
        <v>25</v>
      </c>
      <c r="B27">
        <v>5568.9501950000003</v>
      </c>
      <c r="C27">
        <v>5440.4262453317642</v>
      </c>
    </row>
    <row r="28" spans="1:3" x14ac:dyDescent="0.2">
      <c r="A28" s="1">
        <v>26</v>
      </c>
      <c r="B28">
        <v>5702.2998049999997</v>
      </c>
      <c r="C28">
        <v>5503.2696574926376</v>
      </c>
    </row>
    <row r="29" spans="1:3" x14ac:dyDescent="0.2">
      <c r="A29" s="1">
        <v>27</v>
      </c>
      <c r="B29">
        <v>5905.8999020000001</v>
      </c>
      <c r="C29">
        <v>5624.0979582071304</v>
      </c>
    </row>
    <row r="30" spans="1:3" x14ac:dyDescent="0.2">
      <c r="A30" s="1">
        <v>28</v>
      </c>
      <c r="B30">
        <v>5868.75</v>
      </c>
      <c r="C30">
        <v>5812.6997202634811</v>
      </c>
    </row>
    <row r="31" spans="1:3" x14ac:dyDescent="0.2">
      <c r="A31" s="1">
        <v>29</v>
      </c>
      <c r="B31">
        <v>5900.6499020000001</v>
      </c>
      <c r="C31">
        <v>5818.8289403915414</v>
      </c>
    </row>
    <row r="32" spans="1:3" x14ac:dyDescent="0.2">
      <c r="A32" s="1">
        <v>30</v>
      </c>
      <c r="B32">
        <v>5866.4501950000003</v>
      </c>
      <c r="C32">
        <v>5838.0577713251114</v>
      </c>
    </row>
    <row r="33" spans="1:3" x14ac:dyDescent="0.2">
      <c r="A33" s="1">
        <v>31</v>
      </c>
      <c r="B33">
        <v>5932.3999020000001</v>
      </c>
      <c r="C33">
        <v>5816.032737493515</v>
      </c>
    </row>
    <row r="34" spans="1:3" x14ac:dyDescent="0.2">
      <c r="A34" s="1">
        <v>32</v>
      </c>
      <c r="B34">
        <v>5847.2998049999997</v>
      </c>
      <c r="C34">
        <v>5863.373726606369</v>
      </c>
    </row>
    <row r="35" spans="1:3" x14ac:dyDescent="0.2">
      <c r="A35" s="1">
        <v>33</v>
      </c>
      <c r="B35">
        <v>5786.5</v>
      </c>
      <c r="C35">
        <v>5806.1748743057251</v>
      </c>
    </row>
    <row r="36" spans="1:3" x14ac:dyDescent="0.2">
      <c r="A36" s="1">
        <v>34</v>
      </c>
      <c r="B36">
        <v>5782.3500979999999</v>
      </c>
      <c r="C36">
        <v>5741.8018579483032</v>
      </c>
    </row>
    <row r="37" spans="1:3" x14ac:dyDescent="0.2">
      <c r="A37" s="1">
        <v>35</v>
      </c>
      <c r="B37">
        <v>5698.75</v>
      </c>
      <c r="C37">
        <v>5727.6178151369086</v>
      </c>
    </row>
    <row r="38" spans="1:3" x14ac:dyDescent="0.2">
      <c r="A38" s="1">
        <v>36</v>
      </c>
      <c r="B38">
        <v>5617.1000979999999</v>
      </c>
      <c r="C38">
        <v>5659.2270731925964</v>
      </c>
    </row>
    <row r="39" spans="1:3" x14ac:dyDescent="0.2">
      <c r="A39" s="1">
        <v>37</v>
      </c>
      <c r="B39">
        <v>5695.3999020000001</v>
      </c>
      <c r="C39">
        <v>5578.2955139875412</v>
      </c>
    </row>
    <row r="40" spans="1:3" x14ac:dyDescent="0.2">
      <c r="A40" s="1">
        <v>38</v>
      </c>
      <c r="B40">
        <v>5937.8999020000001</v>
      </c>
      <c r="C40">
        <v>5627.087876200676</v>
      </c>
    </row>
    <row r="41" spans="1:3" x14ac:dyDescent="0.2">
      <c r="A41" s="1">
        <v>39</v>
      </c>
      <c r="B41">
        <v>5912.1000979999999</v>
      </c>
      <c r="C41">
        <v>5837.4077081680298</v>
      </c>
    </row>
    <row r="42" spans="1:3" x14ac:dyDescent="0.2">
      <c r="A42" s="1">
        <v>40</v>
      </c>
      <c r="B42">
        <v>5906.8500979999999</v>
      </c>
      <c r="C42">
        <v>5859.6383780241013</v>
      </c>
    </row>
    <row r="43" spans="1:3" x14ac:dyDescent="0.2">
      <c r="A43" s="1">
        <v>41</v>
      </c>
      <c r="B43">
        <v>5907.6499020000001</v>
      </c>
      <c r="C43">
        <v>5850.7952839136124</v>
      </c>
    </row>
    <row r="44" spans="1:3" x14ac:dyDescent="0.2">
      <c r="A44" s="1">
        <v>42</v>
      </c>
      <c r="B44">
        <v>5780.8999020000001</v>
      </c>
      <c r="C44">
        <v>5850.508064031601</v>
      </c>
    </row>
    <row r="45" spans="1:3" x14ac:dyDescent="0.2">
      <c r="A45" s="1">
        <v>43</v>
      </c>
      <c r="B45">
        <v>5561.0498049999997</v>
      </c>
      <c r="C45">
        <v>5748.0141520500183</v>
      </c>
    </row>
    <row r="46" spans="1:3" x14ac:dyDescent="0.2">
      <c r="A46" s="1">
        <v>44</v>
      </c>
      <c r="B46">
        <v>5519.3500979999999</v>
      </c>
      <c r="C46">
        <v>5547.6274341344833</v>
      </c>
    </row>
    <row r="47" spans="1:3" x14ac:dyDescent="0.2">
      <c r="A47" s="1">
        <v>45</v>
      </c>
      <c r="B47">
        <v>5608.6000979999999</v>
      </c>
      <c r="C47">
        <v>5474.7425019741058</v>
      </c>
    </row>
    <row r="48" spans="1:3" x14ac:dyDescent="0.2">
      <c r="A48" s="1">
        <v>46</v>
      </c>
      <c r="B48">
        <v>5731.7001950000003</v>
      </c>
      <c r="C48">
        <v>5539.4630879163742</v>
      </c>
    </row>
    <row r="49" spans="1:3" x14ac:dyDescent="0.2">
      <c r="A49" s="1">
        <v>47</v>
      </c>
      <c r="B49">
        <v>5698.1499020000001</v>
      </c>
      <c r="C49">
        <v>5654.9504399299622</v>
      </c>
    </row>
    <row r="50" spans="1:3" x14ac:dyDescent="0.2">
      <c r="A50" s="1">
        <v>48</v>
      </c>
      <c r="B50">
        <v>5617.5498049999997</v>
      </c>
      <c r="C50">
        <v>5649.7201323509216</v>
      </c>
    </row>
    <row r="51" spans="1:3" x14ac:dyDescent="0.2">
      <c r="A51" s="1">
        <v>49</v>
      </c>
      <c r="B51">
        <v>5634.6000979999999</v>
      </c>
      <c r="C51">
        <v>5578.5529315471649</v>
      </c>
    </row>
    <row r="52" spans="1:3" x14ac:dyDescent="0.2">
      <c r="A52" s="1">
        <v>50</v>
      </c>
      <c r="B52">
        <v>5762.75</v>
      </c>
      <c r="C52">
        <v>5577.9822170734406</v>
      </c>
    </row>
    <row r="53" spans="1:3" x14ac:dyDescent="0.2">
      <c r="A53" s="1">
        <v>51</v>
      </c>
      <c r="B53">
        <v>5865</v>
      </c>
      <c r="C53">
        <v>5684.7125291824341</v>
      </c>
    </row>
    <row r="54" spans="1:3" x14ac:dyDescent="0.2">
      <c r="A54" s="1">
        <v>52</v>
      </c>
      <c r="B54">
        <v>5858.3500979999999</v>
      </c>
      <c r="C54">
        <v>5790.3189212083817</v>
      </c>
    </row>
    <row r="55" spans="1:3" x14ac:dyDescent="0.2">
      <c r="A55" s="1">
        <v>53</v>
      </c>
      <c r="B55">
        <v>5940</v>
      </c>
      <c r="C55">
        <v>5803.1283318996429</v>
      </c>
    </row>
    <row r="56" spans="1:3" x14ac:dyDescent="0.2">
      <c r="A56" s="1">
        <v>54</v>
      </c>
      <c r="B56">
        <v>5954.7001950000003</v>
      </c>
      <c r="C56">
        <v>5868.0910617113113</v>
      </c>
    </row>
    <row r="57" spans="1:3" x14ac:dyDescent="0.2">
      <c r="A57" s="1">
        <v>55</v>
      </c>
      <c r="B57">
        <v>5974.2998049999997</v>
      </c>
      <c r="C57">
        <v>5894.5298194885254</v>
      </c>
    </row>
    <row r="58" spans="1:3" x14ac:dyDescent="0.2">
      <c r="A58" s="1">
        <v>56</v>
      </c>
      <c r="B58">
        <v>5960.6000979999999</v>
      </c>
      <c r="C58">
        <v>5913.027748465538</v>
      </c>
    </row>
    <row r="59" spans="1:3" x14ac:dyDescent="0.2">
      <c r="A59" s="1">
        <v>57</v>
      </c>
      <c r="B59">
        <v>6097.25</v>
      </c>
      <c r="C59">
        <v>5905.4113924503326</v>
      </c>
    </row>
    <row r="60" spans="1:3" x14ac:dyDescent="0.2">
      <c r="A60" s="1">
        <v>58</v>
      </c>
      <c r="B60">
        <v>6159.2998049999997</v>
      </c>
      <c r="C60">
        <v>6013.7726366519928</v>
      </c>
    </row>
    <row r="61" spans="1:3" x14ac:dyDescent="0.2">
      <c r="A61" s="1">
        <v>59</v>
      </c>
      <c r="B61">
        <v>6058.1000979999999</v>
      </c>
      <c r="C61">
        <v>6088.4051024913788</v>
      </c>
    </row>
    <row r="62" spans="1:3" x14ac:dyDescent="0.2">
      <c r="A62" s="1">
        <v>60</v>
      </c>
      <c r="B62">
        <v>6047.7001950000003</v>
      </c>
      <c r="C62">
        <v>6017.3504054546356</v>
      </c>
    </row>
    <row r="63" spans="1:3" x14ac:dyDescent="0.2">
      <c r="A63" s="1">
        <v>61</v>
      </c>
      <c r="B63">
        <v>5777</v>
      </c>
      <c r="C63">
        <v>5990.9213334321976</v>
      </c>
    </row>
    <row r="64" spans="1:3" x14ac:dyDescent="0.2">
      <c r="A64" s="1">
        <v>62</v>
      </c>
      <c r="B64">
        <v>5742.2998049999997</v>
      </c>
      <c r="C64">
        <v>5769.798532128334</v>
      </c>
    </row>
    <row r="65" spans="1:3" x14ac:dyDescent="0.2">
      <c r="A65" s="1">
        <v>63</v>
      </c>
      <c r="B65">
        <v>5751.1499020000001</v>
      </c>
      <c r="C65">
        <v>5693.5127824544907</v>
      </c>
    </row>
    <row r="66" spans="1:3" x14ac:dyDescent="0.2">
      <c r="A66" s="1">
        <v>64</v>
      </c>
      <c r="B66">
        <v>5766.5</v>
      </c>
      <c r="C66">
        <v>5694.4955140352249</v>
      </c>
    </row>
    <row r="67" spans="1:3" x14ac:dyDescent="0.2">
      <c r="A67" s="1">
        <v>65</v>
      </c>
      <c r="B67">
        <v>5985.1000979999999</v>
      </c>
      <c r="C67">
        <v>5708.4959000349036</v>
      </c>
    </row>
    <row r="68" spans="1:3" x14ac:dyDescent="0.2">
      <c r="A68" s="1">
        <v>66</v>
      </c>
      <c r="B68">
        <v>6070.75</v>
      </c>
      <c r="C68">
        <v>5888.313427567482</v>
      </c>
    </row>
    <row r="69" spans="1:3" x14ac:dyDescent="0.2">
      <c r="A69" s="1">
        <v>67</v>
      </c>
      <c r="B69">
        <v>6081.5</v>
      </c>
      <c r="C69">
        <v>5996.6329485177994</v>
      </c>
    </row>
    <row r="70" spans="1:3" x14ac:dyDescent="0.2">
      <c r="A70" s="1">
        <v>68</v>
      </c>
      <c r="B70">
        <v>6079.7001950000003</v>
      </c>
      <c r="C70">
        <v>6020.5791145563126</v>
      </c>
    </row>
    <row r="71" spans="1:3" x14ac:dyDescent="0.2">
      <c r="A71" s="1">
        <v>69</v>
      </c>
      <c r="B71">
        <v>6138.6000979999999</v>
      </c>
      <c r="C71">
        <v>6021.0313647985458</v>
      </c>
    </row>
    <row r="72" spans="1:3" x14ac:dyDescent="0.2">
      <c r="A72" s="1">
        <v>70</v>
      </c>
      <c r="B72">
        <v>6144.3500979999999</v>
      </c>
      <c r="C72">
        <v>6068.4889554977417</v>
      </c>
    </row>
    <row r="73" spans="1:3" x14ac:dyDescent="0.2">
      <c r="A73" s="1">
        <v>71</v>
      </c>
      <c r="B73">
        <v>6179.3999020000001</v>
      </c>
      <c r="C73">
        <v>6083.6240649223328</v>
      </c>
    </row>
    <row r="74" spans="1:3" x14ac:dyDescent="0.2">
      <c r="A74" s="1">
        <v>72</v>
      </c>
      <c r="B74">
        <v>6178.5498049999997</v>
      </c>
      <c r="C74">
        <v>6113.0877584218979</v>
      </c>
    </row>
    <row r="75" spans="1:3" x14ac:dyDescent="0.2">
      <c r="A75" s="1">
        <v>73</v>
      </c>
      <c r="B75">
        <v>6274.2998049999997</v>
      </c>
      <c r="C75">
        <v>6118.6265200376511</v>
      </c>
    </row>
    <row r="76" spans="1:3" x14ac:dyDescent="0.2">
      <c r="A76" s="1">
        <v>74</v>
      </c>
      <c r="B76">
        <v>6279.1000979999999</v>
      </c>
      <c r="C76">
        <v>6196.204200387001</v>
      </c>
    </row>
    <row r="77" spans="1:3" x14ac:dyDescent="0.2">
      <c r="A77" s="1">
        <v>75</v>
      </c>
      <c r="B77">
        <v>6287.8500979999999</v>
      </c>
      <c r="C77">
        <v>6217.1123921871194</v>
      </c>
    </row>
    <row r="78" spans="1:3" x14ac:dyDescent="0.2">
      <c r="A78" s="1">
        <v>76</v>
      </c>
      <c r="B78">
        <v>6272</v>
      </c>
      <c r="C78">
        <v>6225.0703573226929</v>
      </c>
    </row>
    <row r="79" spans="1:3" x14ac:dyDescent="0.2">
      <c r="A79" s="1">
        <v>77</v>
      </c>
      <c r="B79">
        <v>6156.9501950000003</v>
      </c>
      <c r="C79">
        <v>6213.7551605701447</v>
      </c>
    </row>
    <row r="80" spans="1:3" x14ac:dyDescent="0.2">
      <c r="A80" s="1">
        <v>78</v>
      </c>
      <c r="B80">
        <v>6200.1000979999999</v>
      </c>
      <c r="C80">
        <v>6117.561087012291</v>
      </c>
    </row>
    <row r="81" spans="1:3" x14ac:dyDescent="0.2">
      <c r="A81" s="1">
        <v>79</v>
      </c>
      <c r="B81">
        <v>6206.7998049999997</v>
      </c>
      <c r="C81">
        <v>6132.1254819631577</v>
      </c>
    </row>
    <row r="82" spans="1:3" x14ac:dyDescent="0.2">
      <c r="A82" s="1">
        <v>80</v>
      </c>
      <c r="B82">
        <v>6074.25</v>
      </c>
      <c r="C82">
        <v>6145.2321708202362</v>
      </c>
    </row>
    <row r="83" spans="1:3" x14ac:dyDescent="0.2">
      <c r="A83" s="1">
        <v>81</v>
      </c>
      <c r="B83">
        <v>5935.75</v>
      </c>
      <c r="C83">
        <v>6038.8941317796707</v>
      </c>
    </row>
    <row r="84" spans="1:3" x14ac:dyDescent="0.2">
      <c r="A84" s="1">
        <v>82</v>
      </c>
      <c r="B84">
        <v>5913.2001950000003</v>
      </c>
      <c r="C84">
        <v>5903.0599892139426</v>
      </c>
    </row>
    <row r="85" spans="1:3" x14ac:dyDescent="0.2">
      <c r="A85" s="1">
        <v>83</v>
      </c>
      <c r="B85">
        <v>5705.2998049999997</v>
      </c>
      <c r="C85">
        <v>5860.1479977369308</v>
      </c>
    </row>
    <row r="86" spans="1:3" x14ac:dyDescent="0.2">
      <c r="A86" s="1">
        <v>84</v>
      </c>
      <c r="B86">
        <v>5208.7998049999997</v>
      </c>
      <c r="C86">
        <v>5687.8324598073959</v>
      </c>
    </row>
    <row r="87" spans="1:3" x14ac:dyDescent="0.2">
      <c r="A87" s="1">
        <v>85</v>
      </c>
      <c r="B87">
        <v>4899.2998049999997</v>
      </c>
      <c r="C87">
        <v>5249.8329430818558</v>
      </c>
    </row>
    <row r="88" spans="1:3" x14ac:dyDescent="0.2">
      <c r="A88" s="1">
        <v>86</v>
      </c>
      <c r="B88">
        <v>5203.3999020000001</v>
      </c>
      <c r="C88">
        <v>4911.8541181087494</v>
      </c>
    </row>
    <row r="89" spans="1:3" x14ac:dyDescent="0.2">
      <c r="A89" s="1">
        <v>87</v>
      </c>
      <c r="B89">
        <v>5033.4501950000003</v>
      </c>
      <c r="C89">
        <v>5101.6267389059067</v>
      </c>
    </row>
    <row r="90" spans="1:3" x14ac:dyDescent="0.2">
      <c r="A90" s="1">
        <v>88</v>
      </c>
      <c r="B90">
        <v>5383.3500979999999</v>
      </c>
      <c r="C90">
        <v>5018.8932567834854</v>
      </c>
    </row>
    <row r="91" spans="1:3" x14ac:dyDescent="0.2">
      <c r="A91" s="1">
        <v>89</v>
      </c>
      <c r="B91">
        <v>5274.1000979999999</v>
      </c>
      <c r="C91">
        <v>5270.8283066749573</v>
      </c>
    </row>
    <row r="92" spans="1:3" x14ac:dyDescent="0.2">
      <c r="A92" s="1">
        <v>90</v>
      </c>
      <c r="B92">
        <v>5280.7998049999997</v>
      </c>
      <c r="C92">
        <v>5245.0224757194519</v>
      </c>
    </row>
    <row r="93" spans="1:3" x14ac:dyDescent="0.2">
      <c r="A93" s="1">
        <v>91</v>
      </c>
      <c r="B93">
        <v>5167.6000979999999</v>
      </c>
      <c r="C93">
        <v>5230.9378981590271</v>
      </c>
    </row>
    <row r="94" spans="1:3" x14ac:dyDescent="0.2">
      <c r="A94" s="1">
        <v>92</v>
      </c>
      <c r="B94">
        <v>5137.4501950000003</v>
      </c>
      <c r="C94">
        <v>5140.8253610134116</v>
      </c>
    </row>
    <row r="95" spans="1:3" x14ac:dyDescent="0.2">
      <c r="A95" s="1">
        <v>93</v>
      </c>
      <c r="B95">
        <v>5317.25</v>
      </c>
      <c r="C95">
        <v>5096.309632062912</v>
      </c>
    </row>
    <row r="96" spans="1:3" x14ac:dyDescent="0.2">
      <c r="A96" s="1">
        <v>94</v>
      </c>
      <c r="B96">
        <v>5463.5</v>
      </c>
      <c r="C96">
        <v>5235.9860390424728</v>
      </c>
    </row>
    <row r="97" spans="1:3" x14ac:dyDescent="0.2">
      <c r="A97" s="1">
        <v>95</v>
      </c>
      <c r="B97">
        <v>5483.8999020000001</v>
      </c>
      <c r="C97">
        <v>5386.1614316701889</v>
      </c>
    </row>
    <row r="98" spans="1:3" x14ac:dyDescent="0.2">
      <c r="A98" s="1">
        <v>96</v>
      </c>
      <c r="B98">
        <v>5322.5498049999997</v>
      </c>
      <c r="C98">
        <v>5428.7105798721313</v>
      </c>
    </row>
    <row r="99" spans="1:3" x14ac:dyDescent="0.2">
      <c r="A99" s="1">
        <v>97</v>
      </c>
      <c r="B99">
        <v>5133.25</v>
      </c>
      <c r="C99">
        <v>5302.0559251308441</v>
      </c>
    </row>
    <row r="100" spans="1:3" x14ac:dyDescent="0.2">
      <c r="A100" s="1">
        <v>98</v>
      </c>
      <c r="B100">
        <v>5120.3500979999999</v>
      </c>
      <c r="C100">
        <v>5120.5877214670181</v>
      </c>
    </row>
    <row r="101" spans="1:3" x14ac:dyDescent="0.2">
      <c r="A101" s="1">
        <v>99</v>
      </c>
      <c r="B101">
        <v>4857</v>
      </c>
      <c r="C101">
        <v>5076.3923674821854</v>
      </c>
    </row>
    <row r="102" spans="1:3" x14ac:dyDescent="0.2">
      <c r="A102" s="1">
        <v>100</v>
      </c>
      <c r="B102">
        <v>4838.25</v>
      </c>
      <c r="C102">
        <v>4862.0063811540604</v>
      </c>
    </row>
    <row r="103" spans="1:3" x14ac:dyDescent="0.2">
      <c r="A103" s="1">
        <v>101</v>
      </c>
      <c r="B103">
        <v>4929.4501950000003</v>
      </c>
      <c r="C103">
        <v>4799.8465597629547</v>
      </c>
    </row>
    <row r="104" spans="1:3" x14ac:dyDescent="0.2">
      <c r="A104" s="1">
        <v>102</v>
      </c>
      <c r="B104">
        <v>5202</v>
      </c>
      <c r="C104">
        <v>4869.9099570512772</v>
      </c>
    </row>
    <row r="105" spans="1:3" x14ac:dyDescent="0.2">
      <c r="A105" s="1">
        <v>103</v>
      </c>
      <c r="B105">
        <v>5302.8999020000001</v>
      </c>
      <c r="C105">
        <v>5105.876550078392</v>
      </c>
    </row>
    <row r="106" spans="1:3" x14ac:dyDescent="0.2">
      <c r="A106" s="1">
        <v>104</v>
      </c>
      <c r="B106">
        <v>5276.8999020000001</v>
      </c>
      <c r="C106">
        <v>5235.9141409397134</v>
      </c>
    </row>
    <row r="107" spans="1:3" x14ac:dyDescent="0.2">
      <c r="A107" s="1">
        <v>105</v>
      </c>
      <c r="B107">
        <v>5280.7998049999997</v>
      </c>
      <c r="C107">
        <v>5232.9272031784058</v>
      </c>
    </row>
    <row r="108" spans="1:3" x14ac:dyDescent="0.2">
      <c r="A108" s="1">
        <v>106</v>
      </c>
      <c r="B108">
        <v>5154.4501950000003</v>
      </c>
      <c r="C108">
        <v>5231.4367145299911</v>
      </c>
    </row>
    <row r="109" spans="1:3" x14ac:dyDescent="0.2">
      <c r="A109" s="1">
        <v>107</v>
      </c>
      <c r="B109">
        <v>5191.7998049999997</v>
      </c>
      <c r="C109">
        <v>5130.22281229496</v>
      </c>
    </row>
    <row r="110" spans="1:3" x14ac:dyDescent="0.2">
      <c r="A110" s="1">
        <v>108</v>
      </c>
      <c r="B110">
        <v>5110.75</v>
      </c>
      <c r="C110">
        <v>5137.7885043621063</v>
      </c>
    </row>
    <row r="111" spans="1:3" x14ac:dyDescent="0.2">
      <c r="A111" s="1">
        <v>109</v>
      </c>
      <c r="B111">
        <v>5200.7001950000003</v>
      </c>
      <c r="C111">
        <v>5079.1073590517044</v>
      </c>
    </row>
    <row r="112" spans="1:3" x14ac:dyDescent="0.2">
      <c r="A112" s="1">
        <v>110</v>
      </c>
      <c r="B112">
        <v>5270.0498049999997</v>
      </c>
      <c r="C112">
        <v>5137.169361114502</v>
      </c>
    </row>
    <row r="113" spans="1:3" x14ac:dyDescent="0.2">
      <c r="A113" s="1">
        <v>111</v>
      </c>
      <c r="B113">
        <v>5268.3999020000001</v>
      </c>
      <c r="C113">
        <v>5209.1687917709351</v>
      </c>
    </row>
    <row r="114" spans="1:3" x14ac:dyDescent="0.2">
      <c r="A114" s="1">
        <v>112</v>
      </c>
      <c r="B114">
        <v>5285.1000979999999</v>
      </c>
      <c r="C114">
        <v>5220.2079445123672</v>
      </c>
    </row>
    <row r="115" spans="1:3" x14ac:dyDescent="0.2">
      <c r="A115" s="1">
        <v>113</v>
      </c>
      <c r="B115">
        <v>5223.5</v>
      </c>
      <c r="C115">
        <v>5233.3902567625046</v>
      </c>
    </row>
    <row r="116" spans="1:3" x14ac:dyDescent="0.2">
      <c r="A116" s="1">
        <v>114</v>
      </c>
      <c r="B116">
        <v>4953</v>
      </c>
      <c r="C116">
        <v>5186.6713911294937</v>
      </c>
    </row>
    <row r="117" spans="1:3" x14ac:dyDescent="0.2">
      <c r="A117" s="1">
        <v>115</v>
      </c>
      <c r="B117">
        <v>4864.25</v>
      </c>
      <c r="C117">
        <v>4957.7012658119202</v>
      </c>
    </row>
    <row r="118" spans="1:3" x14ac:dyDescent="0.2">
      <c r="A118" s="1">
        <v>116</v>
      </c>
      <c r="B118">
        <v>4921.3999020000001</v>
      </c>
      <c r="C118">
        <v>4837.9261046648026</v>
      </c>
    </row>
    <row r="119" spans="1:3" x14ac:dyDescent="0.2">
      <c r="A119" s="1">
        <v>117</v>
      </c>
      <c r="B119">
        <v>4771.6000979999999</v>
      </c>
      <c r="C119">
        <v>4868.0722713470459</v>
      </c>
    </row>
    <row r="120" spans="1:3" x14ac:dyDescent="0.2">
      <c r="A120" s="1">
        <v>118</v>
      </c>
      <c r="B120">
        <v>4800.3999020000001</v>
      </c>
      <c r="C120">
        <v>4757.7433288097382</v>
      </c>
    </row>
    <row r="121" spans="1:3" x14ac:dyDescent="0.2">
      <c r="A121" s="1">
        <v>119</v>
      </c>
      <c r="B121">
        <v>4865.8999020000001</v>
      </c>
      <c r="C121">
        <v>4754.1279345750809</v>
      </c>
    </row>
    <row r="122" spans="1:3" x14ac:dyDescent="0.2">
      <c r="A122" s="1">
        <v>120</v>
      </c>
      <c r="B122">
        <v>4872</v>
      </c>
      <c r="C122">
        <v>4811.9843006134033</v>
      </c>
    </row>
    <row r="123" spans="1:3" x14ac:dyDescent="0.2">
      <c r="A123" s="1">
        <v>121</v>
      </c>
      <c r="B123">
        <v>4623.6000979999999</v>
      </c>
      <c r="C123">
        <v>4828.5983502864838</v>
      </c>
    </row>
    <row r="124" spans="1:3" x14ac:dyDescent="0.2">
      <c r="A124" s="1">
        <v>122</v>
      </c>
      <c r="B124">
        <v>4745.7998049999997</v>
      </c>
      <c r="C124">
        <v>4629.9491077661514</v>
      </c>
    </row>
    <row r="125" spans="1:3" x14ac:dyDescent="0.2">
      <c r="A125" s="1">
        <v>123</v>
      </c>
      <c r="B125">
        <v>4503.1000979999999</v>
      </c>
      <c r="C125">
        <v>4683.7519854307166</v>
      </c>
    </row>
    <row r="126" spans="1:3" x14ac:dyDescent="0.2">
      <c r="A126" s="1">
        <v>124</v>
      </c>
      <c r="B126">
        <v>4533</v>
      </c>
      <c r="C126">
        <v>4510.59490442276</v>
      </c>
    </row>
    <row r="127" spans="1:3" x14ac:dyDescent="0.2">
      <c r="A127" s="1">
        <v>125</v>
      </c>
      <c r="B127">
        <v>4573.9501950000003</v>
      </c>
      <c r="C127">
        <v>4491.1641627550134</v>
      </c>
    </row>
    <row r="128" spans="1:3" x14ac:dyDescent="0.2">
      <c r="A128" s="1">
        <v>126</v>
      </c>
      <c r="B128">
        <v>4609.8500979999999</v>
      </c>
      <c r="C128">
        <v>4529.406875371933</v>
      </c>
    </row>
    <row r="129" spans="1:3" x14ac:dyDescent="0.2">
      <c r="A129" s="1">
        <v>127</v>
      </c>
      <c r="B129">
        <v>4877.5</v>
      </c>
      <c r="C129">
        <v>4565.5775815248489</v>
      </c>
    </row>
    <row r="130" spans="1:3" x14ac:dyDescent="0.2">
      <c r="A130" s="1">
        <v>128</v>
      </c>
      <c r="B130">
        <v>4828.8500979999999</v>
      </c>
      <c r="C130">
        <v>4787.2815281152734</v>
      </c>
    </row>
    <row r="131" spans="1:3" x14ac:dyDescent="0.2">
      <c r="A131" s="1">
        <v>129</v>
      </c>
      <c r="B131">
        <v>4830.25</v>
      </c>
      <c r="C131">
        <v>4795.9472984075546</v>
      </c>
    </row>
    <row r="132" spans="1:3" x14ac:dyDescent="0.2">
      <c r="A132" s="1">
        <v>130</v>
      </c>
      <c r="B132">
        <v>4942</v>
      </c>
      <c r="C132">
        <v>4788.3778810501099</v>
      </c>
    </row>
    <row r="133" spans="1:3" x14ac:dyDescent="0.2">
      <c r="A133" s="1">
        <v>131</v>
      </c>
      <c r="B133">
        <v>4734.5</v>
      </c>
      <c r="C133">
        <v>4878.586158156395</v>
      </c>
    </row>
    <row r="134" spans="1:3" x14ac:dyDescent="0.2">
      <c r="A134" s="1">
        <v>132</v>
      </c>
      <c r="B134">
        <v>4739.5498049999997</v>
      </c>
      <c r="C134">
        <v>4731.5966337919244</v>
      </c>
    </row>
    <row r="135" spans="1:3" x14ac:dyDescent="0.2">
      <c r="A135" s="1">
        <v>133</v>
      </c>
      <c r="B135">
        <v>4754.2001950000003</v>
      </c>
      <c r="C135">
        <v>4698.5521912574768</v>
      </c>
    </row>
    <row r="136" spans="1:3" x14ac:dyDescent="0.2">
      <c r="A136" s="1">
        <v>134</v>
      </c>
      <c r="B136">
        <v>4771.6000979999999</v>
      </c>
      <c r="C136">
        <v>4711.2364321947098</v>
      </c>
    </row>
    <row r="137" spans="1:3" x14ac:dyDescent="0.2">
      <c r="A137" s="1">
        <v>135</v>
      </c>
      <c r="B137">
        <v>4647</v>
      </c>
      <c r="C137">
        <v>4727.8504818677902</v>
      </c>
    </row>
    <row r="138" spans="1:3" x14ac:dyDescent="0.2">
      <c r="A138" s="1">
        <v>136</v>
      </c>
      <c r="B138">
        <v>4761.2001950000003</v>
      </c>
      <c r="C138">
        <v>4630.7869255542764</v>
      </c>
    </row>
    <row r="139" spans="1:3" x14ac:dyDescent="0.2">
      <c r="A139" s="1">
        <v>137</v>
      </c>
      <c r="B139">
        <v>4709.6499020000001</v>
      </c>
      <c r="C139">
        <v>4700.3239393234253</v>
      </c>
    </row>
    <row r="140" spans="1:3" x14ac:dyDescent="0.2">
      <c r="A140" s="1">
        <v>138</v>
      </c>
      <c r="B140">
        <v>4747.0498049999997</v>
      </c>
      <c r="C140">
        <v>4679.2831271886826</v>
      </c>
    </row>
    <row r="141" spans="1:3" x14ac:dyDescent="0.2">
      <c r="A141" s="1">
        <v>139</v>
      </c>
      <c r="B141">
        <v>4733</v>
      </c>
      <c r="C141">
        <v>4700.1410275697708</v>
      </c>
    </row>
    <row r="142" spans="1:3" x14ac:dyDescent="0.2">
      <c r="A142" s="1">
        <v>140</v>
      </c>
      <c r="B142">
        <v>4777.7998049999997</v>
      </c>
      <c r="C142">
        <v>4695.5287456512451</v>
      </c>
    </row>
    <row r="143" spans="1:3" x14ac:dyDescent="0.2">
      <c r="A143" s="1">
        <v>141</v>
      </c>
      <c r="B143">
        <v>4879.6499020000001</v>
      </c>
      <c r="C143">
        <v>4729.047417640686</v>
      </c>
    </row>
    <row r="144" spans="1:3" x14ac:dyDescent="0.2">
      <c r="A144" s="1">
        <v>142</v>
      </c>
      <c r="B144">
        <v>4887.2998049999997</v>
      </c>
      <c r="C144">
        <v>4819.0157860517502</v>
      </c>
    </row>
    <row r="145" spans="1:3" x14ac:dyDescent="0.2">
      <c r="A145" s="1">
        <v>143</v>
      </c>
      <c r="B145">
        <v>4958.3999020000001</v>
      </c>
      <c r="C145">
        <v>4843.3709889650336</v>
      </c>
    </row>
    <row r="146" spans="1:3" x14ac:dyDescent="0.2">
      <c r="A146" s="1">
        <v>144</v>
      </c>
      <c r="B146">
        <v>5037</v>
      </c>
      <c r="C146">
        <v>4901.9839614629745</v>
      </c>
    </row>
    <row r="147" spans="1:3" x14ac:dyDescent="0.2">
      <c r="A147" s="1">
        <v>145</v>
      </c>
      <c r="B147">
        <v>5049.2998049999997</v>
      </c>
      <c r="C147">
        <v>4978.0003726482391</v>
      </c>
    </row>
    <row r="148" spans="1:3" x14ac:dyDescent="0.2">
      <c r="A148" s="1">
        <v>146</v>
      </c>
      <c r="B148">
        <v>5022.7998049999997</v>
      </c>
      <c r="C148">
        <v>5001.9461661577216</v>
      </c>
    </row>
    <row r="149" spans="1:3" x14ac:dyDescent="0.2">
      <c r="A149" s="1">
        <v>147</v>
      </c>
      <c r="B149">
        <v>4999.8500979999999</v>
      </c>
      <c r="C149">
        <v>4982.7918410301208</v>
      </c>
    </row>
    <row r="150" spans="1:3" x14ac:dyDescent="0.2">
      <c r="A150" s="1">
        <v>148</v>
      </c>
      <c r="B150">
        <v>5111.7001950000003</v>
      </c>
      <c r="C150">
        <v>4959.5706164836884</v>
      </c>
    </row>
    <row r="151" spans="1:3" x14ac:dyDescent="0.2">
      <c r="A151" s="1">
        <v>149</v>
      </c>
      <c r="B151">
        <v>5089.6499020000001</v>
      </c>
      <c r="C151">
        <v>5045.6076860427856</v>
      </c>
    </row>
    <row r="152" spans="1:3" x14ac:dyDescent="0.2">
      <c r="A152" s="1">
        <v>150</v>
      </c>
      <c r="B152">
        <v>5195.5</v>
      </c>
      <c r="C152">
        <v>5047.7996468544006</v>
      </c>
    </row>
    <row r="153" spans="1:3" x14ac:dyDescent="0.2">
      <c r="A153" s="1">
        <v>151</v>
      </c>
      <c r="B153">
        <v>5165.8999020000001</v>
      </c>
      <c r="C153">
        <v>5129.2110234498978</v>
      </c>
    </row>
    <row r="154" spans="1:3" x14ac:dyDescent="0.2">
      <c r="A154" s="1">
        <v>152</v>
      </c>
      <c r="B154">
        <v>5228.2001950000003</v>
      </c>
      <c r="C154">
        <v>5124.228447675705</v>
      </c>
    </row>
    <row r="155" spans="1:3" x14ac:dyDescent="0.2">
      <c r="A155" s="1">
        <v>153</v>
      </c>
      <c r="B155">
        <v>5192.25</v>
      </c>
      <c r="C155">
        <v>5169.1938191652298</v>
      </c>
    </row>
    <row r="156" spans="1:3" x14ac:dyDescent="0.2">
      <c r="A156" s="1">
        <v>154</v>
      </c>
      <c r="B156">
        <v>5144.6499020000001</v>
      </c>
      <c r="C156">
        <v>5151.3127982616415</v>
      </c>
    </row>
    <row r="157" spans="1:3" x14ac:dyDescent="0.2">
      <c r="A157" s="1">
        <v>155</v>
      </c>
      <c r="B157">
        <v>5135.5</v>
      </c>
      <c r="C157">
        <v>5106.5146923065186</v>
      </c>
    </row>
    <row r="158" spans="1:3" x14ac:dyDescent="0.2">
      <c r="A158" s="1">
        <v>156</v>
      </c>
      <c r="B158">
        <v>5081.7001950000003</v>
      </c>
      <c r="C158">
        <v>5090.6408578157416</v>
      </c>
    </row>
    <row r="159" spans="1:3" x14ac:dyDescent="0.2">
      <c r="A159" s="1">
        <v>157</v>
      </c>
      <c r="B159">
        <v>4982.6000979999999</v>
      </c>
      <c r="C159">
        <v>5045.6419587135306</v>
      </c>
    </row>
    <row r="160" spans="1:3" x14ac:dyDescent="0.2">
      <c r="A160" s="1">
        <v>158</v>
      </c>
      <c r="B160">
        <v>5012.6499020000001</v>
      </c>
      <c r="C160">
        <v>4956.1977386474609</v>
      </c>
    </row>
    <row r="161" spans="1:3" x14ac:dyDescent="0.2">
      <c r="A161" s="1">
        <v>159</v>
      </c>
      <c r="B161">
        <v>4957.7998049999997</v>
      </c>
      <c r="C161">
        <v>4962.7035856246948</v>
      </c>
    </row>
    <row r="162" spans="1:3" x14ac:dyDescent="0.2">
      <c r="A162" s="1">
        <v>160</v>
      </c>
      <c r="B162">
        <v>5011.75</v>
      </c>
      <c r="C162">
        <v>4923.8923937082291</v>
      </c>
    </row>
    <row r="163" spans="1:3" x14ac:dyDescent="0.2">
      <c r="A163" s="1">
        <v>161</v>
      </c>
      <c r="B163">
        <v>5115.25</v>
      </c>
      <c r="C163">
        <v>4957.5485289096832</v>
      </c>
    </row>
    <row r="164" spans="1:3" x14ac:dyDescent="0.2">
      <c r="A164" s="1">
        <v>162</v>
      </c>
      <c r="B164">
        <v>5157.7001950000003</v>
      </c>
      <c r="C164">
        <v>5050.5954772233963</v>
      </c>
    </row>
    <row r="165" spans="1:3" x14ac:dyDescent="0.2">
      <c r="A165" s="1">
        <v>163</v>
      </c>
      <c r="B165">
        <v>5104.9501950000003</v>
      </c>
      <c r="C165">
        <v>5103.2926887273788</v>
      </c>
    </row>
    <row r="166" spans="1:3" x14ac:dyDescent="0.2">
      <c r="A166" s="1">
        <v>164</v>
      </c>
      <c r="B166">
        <v>5117.6499020000001</v>
      </c>
      <c r="C166">
        <v>5068.3438777923584</v>
      </c>
    </row>
    <row r="167" spans="1:3" x14ac:dyDescent="0.2">
      <c r="A167" s="1">
        <v>165</v>
      </c>
      <c r="B167">
        <v>5025.4501950000003</v>
      </c>
      <c r="C167">
        <v>5069.1641867160797</v>
      </c>
    </row>
    <row r="168" spans="1:3" x14ac:dyDescent="0.2">
      <c r="A168" s="1">
        <v>166</v>
      </c>
      <c r="B168">
        <v>4946.5498049999997</v>
      </c>
      <c r="C168">
        <v>4997.1327185630798</v>
      </c>
    </row>
    <row r="169" spans="1:3" x14ac:dyDescent="0.2">
      <c r="A169" s="1">
        <v>167</v>
      </c>
      <c r="B169">
        <v>4875.0498049999997</v>
      </c>
      <c r="C169">
        <v>4917.1198159456253</v>
      </c>
    </row>
    <row r="170" spans="1:3" x14ac:dyDescent="0.2">
      <c r="A170" s="1">
        <v>168</v>
      </c>
      <c r="B170">
        <v>4859.7998049999997</v>
      </c>
      <c r="C170">
        <v>4845.4646021127701</v>
      </c>
    </row>
    <row r="171" spans="1:3" x14ac:dyDescent="0.2">
      <c r="A171" s="1">
        <v>169</v>
      </c>
      <c r="B171">
        <v>4918.3500979999999</v>
      </c>
      <c r="C171">
        <v>4820.4142600297928</v>
      </c>
    </row>
    <row r="172" spans="1:3" x14ac:dyDescent="0.2">
      <c r="A172" s="1">
        <v>170</v>
      </c>
      <c r="B172">
        <v>4835.2998049999997</v>
      </c>
      <c r="C172">
        <v>4864.8208379745483</v>
      </c>
    </row>
    <row r="173" spans="1:3" x14ac:dyDescent="0.2">
      <c r="A173" s="1">
        <v>171</v>
      </c>
      <c r="B173">
        <v>4870.1000979999999</v>
      </c>
      <c r="C173">
        <v>4808.4381967782974</v>
      </c>
    </row>
    <row r="174" spans="1:3" x14ac:dyDescent="0.2">
      <c r="A174" s="1">
        <v>172</v>
      </c>
      <c r="B174">
        <v>4739.6000979999999</v>
      </c>
      <c r="C174">
        <v>4821.6011375188828</v>
      </c>
    </row>
    <row r="175" spans="1:3" x14ac:dyDescent="0.2">
      <c r="A175" s="1">
        <v>173</v>
      </c>
      <c r="B175">
        <v>4715.8999020000001</v>
      </c>
      <c r="C175">
        <v>4722.8384763002396</v>
      </c>
    </row>
    <row r="176" spans="1:3" x14ac:dyDescent="0.2">
      <c r="A176" s="1">
        <v>174</v>
      </c>
      <c r="B176">
        <v>4585.6000979999999</v>
      </c>
      <c r="C176">
        <v>4680.4457902908334</v>
      </c>
    </row>
    <row r="177" spans="1:3" x14ac:dyDescent="0.2">
      <c r="A177" s="1">
        <v>175</v>
      </c>
      <c r="B177">
        <v>4676.9501950000003</v>
      </c>
      <c r="C177">
        <v>4571.4911073446274</v>
      </c>
    </row>
    <row r="178" spans="1:3" x14ac:dyDescent="0.2">
      <c r="A178" s="1">
        <v>176</v>
      </c>
      <c r="B178">
        <v>4627.7998049999997</v>
      </c>
      <c r="C178">
        <v>4621.5932816267014</v>
      </c>
    </row>
    <row r="179" spans="1:3" x14ac:dyDescent="0.2">
      <c r="A179" s="1">
        <v>177</v>
      </c>
      <c r="B179">
        <v>4500.9501950000003</v>
      </c>
      <c r="C179">
        <v>4598.4264463186264</v>
      </c>
    </row>
    <row r="180" spans="1:3" x14ac:dyDescent="0.2">
      <c r="A180" s="1">
        <v>178</v>
      </c>
      <c r="B180">
        <v>4449.7998049999997</v>
      </c>
      <c r="C180">
        <v>4487.7465814352036</v>
      </c>
    </row>
    <row r="181" spans="1:3" x14ac:dyDescent="0.2">
      <c r="A181" s="1">
        <v>179</v>
      </c>
      <c r="B181">
        <v>4523.6000979999999</v>
      </c>
      <c r="C181">
        <v>4423.9774346351624</v>
      </c>
    </row>
    <row r="182" spans="1:3" x14ac:dyDescent="0.2">
      <c r="A182" s="1">
        <v>180</v>
      </c>
      <c r="B182">
        <v>4539.3500979999999</v>
      </c>
      <c r="C182">
        <v>4474.0773737430573</v>
      </c>
    </row>
    <row r="183" spans="1:3" x14ac:dyDescent="0.2">
      <c r="A183" s="1">
        <v>181</v>
      </c>
      <c r="B183">
        <v>4517.1000979999999</v>
      </c>
      <c r="C183">
        <v>4499.9327510595322</v>
      </c>
    </row>
    <row r="184" spans="1:3" x14ac:dyDescent="0.2">
      <c r="A184" s="1">
        <v>182</v>
      </c>
      <c r="B184">
        <v>4572.5</v>
      </c>
      <c r="C184">
        <v>4484.882578253746</v>
      </c>
    </row>
    <row r="185" spans="1:3" x14ac:dyDescent="0.2">
      <c r="A185" s="1">
        <v>183</v>
      </c>
      <c r="B185">
        <v>4653</v>
      </c>
      <c r="C185">
        <v>4525.3980904817581</v>
      </c>
    </row>
    <row r="186" spans="1:3" x14ac:dyDescent="0.2">
      <c r="A186" s="1">
        <v>184</v>
      </c>
      <c r="B186">
        <v>4582.3999020000001</v>
      </c>
      <c r="C186">
        <v>4599.9981462955466</v>
      </c>
    </row>
    <row r="187" spans="1:3" x14ac:dyDescent="0.2">
      <c r="A187" s="1">
        <v>185</v>
      </c>
      <c r="B187">
        <v>4504.25</v>
      </c>
      <c r="C187">
        <v>4557.6643198728561</v>
      </c>
    </row>
    <row r="188" spans="1:3" x14ac:dyDescent="0.2">
      <c r="A188" s="1">
        <v>186</v>
      </c>
      <c r="B188">
        <v>4347.5498049999997</v>
      </c>
      <c r="C188">
        <v>4482.2685420513153</v>
      </c>
    </row>
    <row r="189" spans="1:3" x14ac:dyDescent="0.2">
      <c r="A189" s="1">
        <v>187</v>
      </c>
      <c r="B189">
        <v>4266.3999020000001</v>
      </c>
      <c r="C189">
        <v>4342.5314128398904</v>
      </c>
    </row>
    <row r="190" spans="1:3" x14ac:dyDescent="0.2">
      <c r="A190" s="1">
        <v>188</v>
      </c>
      <c r="B190">
        <v>4191.1000979999999</v>
      </c>
      <c r="C190">
        <v>4249.3909597396851</v>
      </c>
    </row>
    <row r="191" spans="1:3" x14ac:dyDescent="0.2">
      <c r="A191" s="1">
        <v>189</v>
      </c>
      <c r="B191">
        <v>4252.6499020000001</v>
      </c>
      <c r="C191">
        <v>4174.4984686374664</v>
      </c>
    </row>
    <row r="192" spans="1:3" x14ac:dyDescent="0.2">
      <c r="A192" s="1">
        <v>190</v>
      </c>
      <c r="B192">
        <v>4315.8500979999999</v>
      </c>
      <c r="C192">
        <v>4210.3391140699387</v>
      </c>
    </row>
    <row r="193" spans="1:3" x14ac:dyDescent="0.2">
      <c r="A193" s="1">
        <v>191</v>
      </c>
      <c r="B193">
        <v>4136.6499020000001</v>
      </c>
      <c r="C193">
        <v>4272.0433324575424</v>
      </c>
    </row>
    <row r="194" spans="1:3" x14ac:dyDescent="0.2">
      <c r="A194" s="1">
        <v>192</v>
      </c>
      <c r="B194">
        <v>4040.5500489999999</v>
      </c>
      <c r="C194">
        <v>4139.743372797966</v>
      </c>
    </row>
    <row r="195" spans="1:3" x14ac:dyDescent="0.2">
      <c r="A195" s="1">
        <v>193</v>
      </c>
      <c r="B195">
        <v>3896.75</v>
      </c>
      <c r="C195">
        <v>4030.6642651557918</v>
      </c>
    </row>
    <row r="196" spans="1:3" x14ac:dyDescent="0.2">
      <c r="A196" s="1">
        <v>194</v>
      </c>
      <c r="B196">
        <v>4093.350097999999</v>
      </c>
      <c r="C196">
        <v>3898.3728736639018</v>
      </c>
    </row>
    <row r="197" spans="1:3" x14ac:dyDescent="0.2">
      <c r="A197" s="1">
        <v>195</v>
      </c>
      <c r="B197">
        <v>3925.75</v>
      </c>
      <c r="C197">
        <v>4029.9363434314728</v>
      </c>
    </row>
    <row r="198" spans="1:3" x14ac:dyDescent="0.2">
      <c r="A198" s="1">
        <v>196</v>
      </c>
      <c r="B198">
        <v>4016</v>
      </c>
      <c r="C198">
        <v>3931.0410618782039</v>
      </c>
    </row>
    <row r="199" spans="1:3" x14ac:dyDescent="0.2">
      <c r="A199" s="1">
        <v>197</v>
      </c>
      <c r="B199">
        <v>4030</v>
      </c>
      <c r="C199">
        <v>3973.1934666633611</v>
      </c>
    </row>
    <row r="200" spans="1:3" x14ac:dyDescent="0.2">
      <c r="A200" s="1">
        <v>198</v>
      </c>
      <c r="B200">
        <v>3988.5500489999999</v>
      </c>
      <c r="C200">
        <v>4000.5829185247421</v>
      </c>
    </row>
    <row r="201" spans="1:3" x14ac:dyDescent="0.2">
      <c r="A201" s="1">
        <v>199</v>
      </c>
      <c r="B201">
        <v>4157.1000979999999</v>
      </c>
      <c r="C201">
        <v>3969.9174463748932</v>
      </c>
    </row>
    <row r="202" spans="1:3" x14ac:dyDescent="0.2">
      <c r="A202" s="1">
        <v>200</v>
      </c>
      <c r="B202">
        <v>4162.2001950000003</v>
      </c>
      <c r="C202">
        <v>4097.4635630846024</v>
      </c>
    </row>
    <row r="203" spans="1:3" x14ac:dyDescent="0.2">
      <c r="A203" s="1">
        <v>201</v>
      </c>
      <c r="B203">
        <v>4049</v>
      </c>
      <c r="C203">
        <v>4131.7537426948547</v>
      </c>
    </row>
    <row r="204" spans="1:3" x14ac:dyDescent="0.2">
      <c r="A204" s="1">
        <v>202</v>
      </c>
      <c r="B204">
        <v>4039.6999510000001</v>
      </c>
      <c r="C204">
        <v>4042.0111268758769</v>
      </c>
    </row>
    <row r="205" spans="1:3" x14ac:dyDescent="0.2">
      <c r="A205" s="1">
        <v>203</v>
      </c>
      <c r="B205">
        <v>3861.1000979999999</v>
      </c>
      <c r="C205">
        <v>4014.266654849052</v>
      </c>
    </row>
    <row r="206" spans="1:3" x14ac:dyDescent="0.2">
      <c r="A206" s="1">
        <v>204</v>
      </c>
      <c r="B206">
        <v>3816.6999509999991</v>
      </c>
      <c r="C206">
        <v>3869.7153329849239</v>
      </c>
    </row>
    <row r="207" spans="1:3" x14ac:dyDescent="0.2">
      <c r="A207" s="1">
        <v>205</v>
      </c>
      <c r="B207">
        <v>3947.1999510000001</v>
      </c>
      <c r="C207">
        <v>3802.164644002914</v>
      </c>
    </row>
    <row r="208" spans="1:3" x14ac:dyDescent="0.2">
      <c r="A208" s="1">
        <v>206</v>
      </c>
      <c r="B208">
        <v>4092.25</v>
      </c>
      <c r="C208">
        <v>3898.57217669487</v>
      </c>
    </row>
    <row r="209" spans="1:3" x14ac:dyDescent="0.2">
      <c r="A209" s="1">
        <v>207</v>
      </c>
      <c r="B209">
        <v>4159.5</v>
      </c>
      <c r="C209">
        <v>4038.096964359283</v>
      </c>
    </row>
    <row r="210" spans="1:3" x14ac:dyDescent="0.2">
      <c r="A210" s="1">
        <v>208</v>
      </c>
      <c r="B210">
        <v>4240.1000979999999</v>
      </c>
      <c r="C210">
        <v>4117.9686784744263</v>
      </c>
    </row>
    <row r="211" spans="1:3" x14ac:dyDescent="0.2">
      <c r="A211" s="1">
        <v>209</v>
      </c>
      <c r="B211">
        <v>4476.7998049999997</v>
      </c>
      <c r="C211">
        <v>4194.6176439523697</v>
      </c>
    </row>
    <row r="212" spans="1:3" x14ac:dyDescent="0.2">
      <c r="A212" s="1">
        <v>210</v>
      </c>
      <c r="B212">
        <v>4433.5498049999997</v>
      </c>
      <c r="C212">
        <v>4398.9714235067368</v>
      </c>
    </row>
    <row r="213" spans="1:3" x14ac:dyDescent="0.2">
      <c r="A213" s="1">
        <v>211</v>
      </c>
      <c r="B213">
        <v>4311.8500979999999</v>
      </c>
      <c r="C213">
        <v>4406.6127389669418</v>
      </c>
    </row>
    <row r="214" spans="1:3" x14ac:dyDescent="0.2">
      <c r="A214" s="1">
        <v>212</v>
      </c>
      <c r="B214">
        <v>4332.1000979999999</v>
      </c>
      <c r="C214">
        <v>4301.2380599975586</v>
      </c>
    </row>
    <row r="215" spans="1:3" x14ac:dyDescent="0.2">
      <c r="A215" s="1">
        <v>213</v>
      </c>
      <c r="B215">
        <v>4189.8500979999999</v>
      </c>
      <c r="C215">
        <v>4295.6795543432236</v>
      </c>
    </row>
    <row r="216" spans="1:3" x14ac:dyDescent="0.2">
      <c r="A216" s="1">
        <v>214</v>
      </c>
      <c r="B216">
        <v>4313.5498049999997</v>
      </c>
      <c r="C216">
        <v>4185.2723807096481</v>
      </c>
    </row>
    <row r="217" spans="1:3" x14ac:dyDescent="0.2">
      <c r="A217" s="1">
        <v>215</v>
      </c>
      <c r="B217">
        <v>4332.9501950000003</v>
      </c>
      <c r="C217">
        <v>4258.9522898197174</v>
      </c>
    </row>
    <row r="218" spans="1:3" x14ac:dyDescent="0.2">
      <c r="A218" s="1">
        <v>216</v>
      </c>
      <c r="B218">
        <v>4413.5498049999997</v>
      </c>
      <c r="C218">
        <v>4296.6663837432861</v>
      </c>
    </row>
    <row r="219" spans="1:3" x14ac:dyDescent="0.2">
      <c r="A219" s="1">
        <v>217</v>
      </c>
      <c r="B219">
        <v>4395.3500979999999</v>
      </c>
      <c r="C219">
        <v>4364.8086488246918</v>
      </c>
    </row>
    <row r="220" spans="1:3" x14ac:dyDescent="0.2">
      <c r="A220" s="1">
        <v>218</v>
      </c>
      <c r="B220">
        <v>4502.8500979999999</v>
      </c>
      <c r="C220">
        <v>4364.6339327096939</v>
      </c>
    </row>
    <row r="221" spans="1:3" x14ac:dyDescent="0.2">
      <c r="A221" s="1">
        <v>219</v>
      </c>
      <c r="B221">
        <v>4517.5498049999997</v>
      </c>
      <c r="C221">
        <v>4447.6710259914398</v>
      </c>
    </row>
    <row r="222" spans="1:3" x14ac:dyDescent="0.2">
      <c r="A222" s="1">
        <v>220</v>
      </c>
      <c r="B222">
        <v>4523.8500979999999</v>
      </c>
      <c r="C222">
        <v>4478.711262345314</v>
      </c>
    </row>
    <row r="223" spans="1:3" x14ac:dyDescent="0.2">
      <c r="A223" s="1">
        <v>221</v>
      </c>
      <c r="B223">
        <v>4529.5</v>
      </c>
      <c r="C223">
        <v>4486.4021241664886</v>
      </c>
    </row>
    <row r="224" spans="1:3" x14ac:dyDescent="0.2">
      <c r="A224" s="1">
        <v>222</v>
      </c>
      <c r="B224">
        <v>4620.3999020000001</v>
      </c>
      <c r="C224">
        <v>4492.0660555362701</v>
      </c>
    </row>
    <row r="225" spans="1:3" x14ac:dyDescent="0.2">
      <c r="A225" s="1">
        <v>223</v>
      </c>
      <c r="B225">
        <v>4552.25</v>
      </c>
      <c r="C225">
        <v>4566.1058276891708</v>
      </c>
    </row>
    <row r="226" spans="1:3" x14ac:dyDescent="0.2">
      <c r="A226" s="1">
        <v>224</v>
      </c>
      <c r="B226">
        <v>4529.0498049999997</v>
      </c>
      <c r="C226">
        <v>4527.6153832674026</v>
      </c>
    </row>
    <row r="227" spans="1:3" x14ac:dyDescent="0.2">
      <c r="A227" s="1">
        <v>225</v>
      </c>
      <c r="B227">
        <v>4430.7001950000003</v>
      </c>
      <c r="C227">
        <v>4496.7867434024811</v>
      </c>
    </row>
    <row r="228" spans="1:3" x14ac:dyDescent="0.2">
      <c r="A228" s="1">
        <v>226</v>
      </c>
      <c r="B228">
        <v>4393.0498049999997</v>
      </c>
      <c r="C228">
        <v>4413.6799871921539</v>
      </c>
    </row>
    <row r="229" spans="1:3" x14ac:dyDescent="0.2">
      <c r="A229" s="1">
        <v>227</v>
      </c>
      <c r="B229">
        <v>4368.25</v>
      </c>
      <c r="C229">
        <v>4365.8580631017676</v>
      </c>
    </row>
    <row r="230" spans="1:3" x14ac:dyDescent="0.2">
      <c r="A230" s="1">
        <v>228</v>
      </c>
      <c r="B230">
        <v>4415.75</v>
      </c>
      <c r="C230">
        <v>4339.2200022935867</v>
      </c>
    </row>
    <row r="231" spans="1:3" x14ac:dyDescent="0.2">
      <c r="A231" s="1">
        <v>229</v>
      </c>
      <c r="B231">
        <v>4283.8500979999999</v>
      </c>
      <c r="C231">
        <v>4372.8947639465332</v>
      </c>
    </row>
    <row r="232" spans="1:3" x14ac:dyDescent="0.2">
      <c r="A232" s="1">
        <v>230</v>
      </c>
      <c r="B232">
        <v>4327.4501950000003</v>
      </c>
      <c r="C232">
        <v>4275.5987495183936</v>
      </c>
    </row>
    <row r="233" spans="1:3" x14ac:dyDescent="0.2">
      <c r="A233" s="1">
        <v>231</v>
      </c>
      <c r="B233">
        <v>4335.3500979999999</v>
      </c>
      <c r="C233">
        <v>4286.9359254837036</v>
      </c>
    </row>
    <row r="234" spans="1:3" x14ac:dyDescent="0.2">
      <c r="A234" s="1">
        <v>232</v>
      </c>
      <c r="B234">
        <v>4337.5</v>
      </c>
      <c r="C234">
        <v>4301.0804802179337</v>
      </c>
    </row>
    <row r="235" spans="1:3" x14ac:dyDescent="0.2">
      <c r="A235" s="1">
        <v>233</v>
      </c>
      <c r="B235">
        <v>4292.1000979999999</v>
      </c>
      <c r="C235">
        <v>4304.2190372943878</v>
      </c>
    </row>
    <row r="236" spans="1:3" x14ac:dyDescent="0.2">
      <c r="A236" s="1">
        <v>234</v>
      </c>
      <c r="B236">
        <v>4214</v>
      </c>
      <c r="C236">
        <v>4268.195852637291</v>
      </c>
    </row>
    <row r="237" spans="1:3" x14ac:dyDescent="0.2">
      <c r="A237" s="1">
        <v>235</v>
      </c>
      <c r="B237">
        <v>4360</v>
      </c>
      <c r="C237">
        <v>4197.4548250436783</v>
      </c>
    </row>
    <row r="238" spans="1:3" x14ac:dyDescent="0.2">
      <c r="A238" s="1">
        <v>236</v>
      </c>
      <c r="B238">
        <v>4348.6499020000001</v>
      </c>
      <c r="C238">
        <v>4300.5410581827164</v>
      </c>
    </row>
    <row r="239" spans="1:3" x14ac:dyDescent="0.2">
      <c r="A239" s="1">
        <v>237</v>
      </c>
      <c r="B239">
        <v>4504</v>
      </c>
      <c r="C239">
        <v>4317.5779283046722</v>
      </c>
    </row>
    <row r="240" spans="1:3" x14ac:dyDescent="0.2">
      <c r="A240" s="1">
        <v>238</v>
      </c>
      <c r="B240">
        <v>4447.75</v>
      </c>
      <c r="C240">
        <v>4440.2372092008591</v>
      </c>
    </row>
    <row r="241" spans="1:3" x14ac:dyDescent="0.2">
      <c r="A241" s="1">
        <v>239</v>
      </c>
      <c r="B241">
        <v>4352.2998049999997</v>
      </c>
      <c r="C241">
        <v>4422.8788465261459</v>
      </c>
    </row>
    <row r="242" spans="1:3" x14ac:dyDescent="0.2">
      <c r="A242" s="1">
        <v>240</v>
      </c>
      <c r="B242">
        <v>4482.2998049999997</v>
      </c>
      <c r="C242">
        <v>4336.2211436033249</v>
      </c>
    </row>
    <row r="243" spans="1:3" x14ac:dyDescent="0.2">
      <c r="A243" s="1">
        <v>241</v>
      </c>
      <c r="B243">
        <v>4468.7001950000003</v>
      </c>
      <c r="C243">
        <v>4423.4637171030035</v>
      </c>
    </row>
    <row r="244" spans="1:3" x14ac:dyDescent="0.2">
      <c r="A244" s="1">
        <v>242</v>
      </c>
      <c r="B244">
        <v>4400.25</v>
      </c>
      <c r="C244">
        <v>4435.8111917972556</v>
      </c>
    </row>
    <row r="245" spans="1:3" x14ac:dyDescent="0.2">
      <c r="A245" s="1">
        <v>243</v>
      </c>
      <c r="B245">
        <v>4290.2998049999997</v>
      </c>
      <c r="C245">
        <v>4378.4394860267639</v>
      </c>
    </row>
    <row r="246" spans="1:3" x14ac:dyDescent="0.2">
      <c r="A246" s="1">
        <v>244</v>
      </c>
      <c r="B246">
        <v>4228.4501950000003</v>
      </c>
      <c r="C246">
        <v>4277.9933661222458</v>
      </c>
    </row>
    <row r="247" spans="1:3" x14ac:dyDescent="0.2">
      <c r="A247" s="1">
        <v>245</v>
      </c>
      <c r="B247">
        <v>4072.899902000001</v>
      </c>
      <c r="C247">
        <v>4208.71302485466</v>
      </c>
    </row>
    <row r="248" spans="1:3" x14ac:dyDescent="0.2">
      <c r="A248" s="1">
        <v>246</v>
      </c>
      <c r="B248">
        <v>4074.8999020000001</v>
      </c>
      <c r="C248">
        <v>4073.0241686105728</v>
      </c>
    </row>
    <row r="249" spans="1:3" x14ac:dyDescent="0.2">
      <c r="A249" s="1">
        <v>247</v>
      </c>
      <c r="B249">
        <v>4008.25</v>
      </c>
      <c r="C249">
        <v>4046.7340499162669</v>
      </c>
    </row>
    <row r="250" spans="1:3" x14ac:dyDescent="0.2">
      <c r="A250" s="1">
        <v>248</v>
      </c>
      <c r="B250">
        <v>4038.1499020000001</v>
      </c>
      <c r="C250">
        <v>3993.7365800142288</v>
      </c>
    </row>
    <row r="251" spans="1:3" x14ac:dyDescent="0.2">
      <c r="A251" s="1">
        <v>249</v>
      </c>
      <c r="B251">
        <v>4245.25</v>
      </c>
      <c r="C251">
        <v>4005.718976259232</v>
      </c>
    </row>
    <row r="252" spans="1:3" x14ac:dyDescent="0.2">
      <c r="A252" s="1">
        <v>250</v>
      </c>
      <c r="B252">
        <v>4223.0498049999997</v>
      </c>
      <c r="C252">
        <v>4177.0096868276596</v>
      </c>
    </row>
    <row r="253" spans="1:3" x14ac:dyDescent="0.2">
      <c r="A253" s="1">
        <v>251</v>
      </c>
      <c r="B253">
        <v>4126.8999020000001</v>
      </c>
      <c r="C253">
        <v>4196.31227850914</v>
      </c>
    </row>
    <row r="254" spans="1:3" x14ac:dyDescent="0.2">
      <c r="A254" s="1">
        <v>252</v>
      </c>
      <c r="B254">
        <v>4161.25</v>
      </c>
      <c r="C254">
        <v>4115.2965277433404</v>
      </c>
    </row>
    <row r="255" spans="1:3" x14ac:dyDescent="0.2">
      <c r="A255" s="1">
        <v>253</v>
      </c>
      <c r="B255">
        <v>4110.5498049999997</v>
      </c>
      <c r="C255">
        <v>4125.5805641412726</v>
      </c>
    </row>
    <row r="256" spans="1:3" x14ac:dyDescent="0.2">
      <c r="A256" s="1">
        <v>254</v>
      </c>
      <c r="B256">
        <v>3985.25</v>
      </c>
      <c r="C256">
        <v>4091.1220014095311</v>
      </c>
    </row>
    <row r="257" spans="1:3" x14ac:dyDescent="0.2">
      <c r="A257" s="1">
        <v>255</v>
      </c>
      <c r="B257">
        <v>3850.0500489999999</v>
      </c>
      <c r="C257">
        <v>3981.7251265048981</v>
      </c>
    </row>
    <row r="258" spans="1:3" x14ac:dyDescent="0.2">
      <c r="A258" s="1">
        <v>256</v>
      </c>
      <c r="B258">
        <v>3921.1999510000001</v>
      </c>
      <c r="C258">
        <v>3851.1075079441071</v>
      </c>
    </row>
    <row r="259" spans="1:3" x14ac:dyDescent="0.2">
      <c r="A259" s="1">
        <v>257</v>
      </c>
      <c r="B259">
        <v>3950.75</v>
      </c>
      <c r="C259">
        <v>3883.7499916553502</v>
      </c>
    </row>
    <row r="260" spans="1:3" x14ac:dyDescent="0.2">
      <c r="A260" s="1">
        <v>258</v>
      </c>
      <c r="B260">
        <v>3818.3000489999999</v>
      </c>
      <c r="C260">
        <v>3920.1542735099788</v>
      </c>
    </row>
    <row r="261" spans="1:3" x14ac:dyDescent="0.2">
      <c r="A261" s="1">
        <v>259</v>
      </c>
      <c r="B261">
        <v>3602.3500979999999</v>
      </c>
      <c r="C261">
        <v>3819.5349276065831</v>
      </c>
    </row>
    <row r="262" spans="1:3" x14ac:dyDescent="0.2">
      <c r="A262" s="1">
        <v>260</v>
      </c>
      <c r="B262">
        <v>3606.6000979999999</v>
      </c>
      <c r="C262">
        <v>3623.270988464355</v>
      </c>
    </row>
    <row r="263" spans="1:3" x14ac:dyDescent="0.2">
      <c r="A263" s="1">
        <v>261</v>
      </c>
      <c r="B263">
        <v>3513.6499020000001</v>
      </c>
      <c r="C263">
        <v>3587.8643393516541</v>
      </c>
    </row>
    <row r="264" spans="1:3" x14ac:dyDescent="0.2">
      <c r="A264" s="1">
        <v>262</v>
      </c>
      <c r="B264">
        <v>3279.949951000001</v>
      </c>
      <c r="C264">
        <v>3514.4511610269551</v>
      </c>
    </row>
    <row r="265" spans="1:3" x14ac:dyDescent="0.2">
      <c r="A265" s="1">
        <v>263</v>
      </c>
      <c r="B265">
        <v>3490.6999510000001</v>
      </c>
      <c r="C265">
        <v>3311.463445425034</v>
      </c>
    </row>
    <row r="266" spans="1:3" x14ac:dyDescent="0.2">
      <c r="A266" s="1">
        <v>264</v>
      </c>
      <c r="B266">
        <v>3518.6499020000001</v>
      </c>
      <c r="C266">
        <v>3437.4434500932689</v>
      </c>
    </row>
    <row r="267" spans="1:3" x14ac:dyDescent="0.2">
      <c r="A267" s="1">
        <v>265</v>
      </c>
      <c r="B267">
        <v>3338.3999020000001</v>
      </c>
      <c r="C267">
        <v>3497.6117312908168</v>
      </c>
    </row>
    <row r="268" spans="1:3" x14ac:dyDescent="0.2">
      <c r="A268" s="1">
        <v>266</v>
      </c>
      <c r="B268">
        <v>3269.3000489999999</v>
      </c>
      <c r="C268">
        <v>3358.9214086532588</v>
      </c>
    </row>
    <row r="269" spans="1:3" x14ac:dyDescent="0.2">
      <c r="A269" s="1">
        <v>267</v>
      </c>
      <c r="B269">
        <v>3074.3500979999999</v>
      </c>
      <c r="C269">
        <v>3271.449357271194</v>
      </c>
    </row>
    <row r="270" spans="1:3" x14ac:dyDescent="0.2">
      <c r="A270" s="1">
        <v>268</v>
      </c>
      <c r="B270">
        <v>3122.8000489999999</v>
      </c>
      <c r="C270">
        <v>3103.8489192724228</v>
      </c>
    </row>
    <row r="271" spans="1:3" x14ac:dyDescent="0.2">
      <c r="A271" s="1">
        <v>269</v>
      </c>
      <c r="B271">
        <v>3234.8999020000001</v>
      </c>
      <c r="C271">
        <v>3107.297420501709</v>
      </c>
    </row>
    <row r="272" spans="1:3" x14ac:dyDescent="0.2">
      <c r="A272" s="1">
        <v>270</v>
      </c>
      <c r="B272">
        <v>3065.1499020000001</v>
      </c>
      <c r="C272">
        <v>3205.2654772996898</v>
      </c>
    </row>
    <row r="273" spans="1:3" x14ac:dyDescent="0.2">
      <c r="A273" s="1">
        <v>271</v>
      </c>
      <c r="B273">
        <v>2943.1499020000001</v>
      </c>
      <c r="C273">
        <v>3090.337291359901</v>
      </c>
    </row>
    <row r="274" spans="1:3" x14ac:dyDescent="0.2">
      <c r="A274" s="1">
        <v>272</v>
      </c>
      <c r="B274">
        <v>2584</v>
      </c>
      <c r="C274">
        <v>2962.768636643887</v>
      </c>
    </row>
    <row r="275" spans="1:3" x14ac:dyDescent="0.2">
      <c r="A275" s="1">
        <v>273</v>
      </c>
      <c r="B275">
        <v>2524.1999510000001</v>
      </c>
      <c r="C275">
        <v>2655.7296514511108</v>
      </c>
    </row>
    <row r="276" spans="1:3" x14ac:dyDescent="0.2">
      <c r="A276" s="1">
        <v>274</v>
      </c>
      <c r="B276">
        <v>2697.0500489999999</v>
      </c>
      <c r="C276">
        <v>2543.512918055058</v>
      </c>
    </row>
    <row r="277" spans="1:3" x14ac:dyDescent="0.2">
      <c r="A277" s="1">
        <v>275</v>
      </c>
      <c r="B277">
        <v>2885.6000979999999</v>
      </c>
      <c r="C277">
        <v>2669.8226109147072</v>
      </c>
    </row>
    <row r="278" spans="1:3" x14ac:dyDescent="0.2">
      <c r="A278" s="1">
        <v>276</v>
      </c>
      <c r="B278">
        <v>3043.8500979999999</v>
      </c>
      <c r="C278">
        <v>2850.7212176918979</v>
      </c>
    </row>
    <row r="279" spans="1:3" x14ac:dyDescent="0.2">
      <c r="A279" s="1">
        <v>277</v>
      </c>
      <c r="B279">
        <v>3142.1000979999999</v>
      </c>
      <c r="C279">
        <v>3010.503388941288</v>
      </c>
    </row>
    <row r="280" spans="1:3" x14ac:dyDescent="0.2">
      <c r="A280" s="1">
        <v>278</v>
      </c>
      <c r="B280">
        <v>2994.9499510000001</v>
      </c>
      <c r="C280">
        <v>3117.1694397926331</v>
      </c>
    </row>
    <row r="281" spans="1:3" x14ac:dyDescent="0.2">
      <c r="A281" s="1">
        <v>279</v>
      </c>
      <c r="B281">
        <v>2892.6499020000001</v>
      </c>
      <c r="C281">
        <v>3017.8042128682141</v>
      </c>
    </row>
    <row r="282" spans="1:3" x14ac:dyDescent="0.2">
      <c r="A282" s="1">
        <v>280</v>
      </c>
      <c r="B282">
        <v>2973</v>
      </c>
      <c r="C282">
        <v>2909.992821514606</v>
      </c>
    </row>
    <row r="283" spans="1:3" x14ac:dyDescent="0.2">
      <c r="A283" s="1">
        <v>281</v>
      </c>
      <c r="B283">
        <v>3148.25</v>
      </c>
      <c r="C283">
        <v>2955.4247856140141</v>
      </c>
    </row>
    <row r="284" spans="1:3" x14ac:dyDescent="0.2">
      <c r="A284" s="1">
        <v>282</v>
      </c>
      <c r="B284">
        <v>2938.6499020000001</v>
      </c>
      <c r="C284">
        <v>3109.315969049931</v>
      </c>
    </row>
    <row r="285" spans="1:3" x14ac:dyDescent="0.2">
      <c r="A285" s="1">
        <v>283</v>
      </c>
      <c r="B285">
        <v>2848.4499510000001</v>
      </c>
      <c r="C285">
        <v>2974.1659760475159</v>
      </c>
    </row>
    <row r="286" spans="1:3" x14ac:dyDescent="0.2">
      <c r="A286" s="1">
        <v>284</v>
      </c>
      <c r="B286">
        <v>2810.3500979999999</v>
      </c>
      <c r="C286">
        <v>2864.7363185882568</v>
      </c>
    </row>
    <row r="287" spans="1:3" x14ac:dyDescent="0.2">
      <c r="A287" s="1">
        <v>285</v>
      </c>
      <c r="B287">
        <v>2799.5500489999999</v>
      </c>
      <c r="C287">
        <v>2818.2214125990872</v>
      </c>
    </row>
    <row r="288" spans="1:3" x14ac:dyDescent="0.2">
      <c r="A288" s="1">
        <v>286</v>
      </c>
      <c r="B288">
        <v>2683.1499020000001</v>
      </c>
      <c r="C288">
        <v>2802.778035402298</v>
      </c>
    </row>
    <row r="289" spans="1:3" x14ac:dyDescent="0.2">
      <c r="A289" s="1">
        <v>287</v>
      </c>
      <c r="B289">
        <v>2635</v>
      </c>
      <c r="C289">
        <v>2708.4419503808022</v>
      </c>
    </row>
    <row r="290" spans="1:3" x14ac:dyDescent="0.2">
      <c r="A290" s="1">
        <v>288</v>
      </c>
      <c r="B290">
        <v>2553.1499020000001</v>
      </c>
      <c r="C290">
        <v>2649.251744151115</v>
      </c>
    </row>
    <row r="291" spans="1:3" x14ac:dyDescent="0.2">
      <c r="A291" s="1">
        <v>289</v>
      </c>
      <c r="B291">
        <v>2693.4499510000001</v>
      </c>
      <c r="C291">
        <v>2575.662918388844</v>
      </c>
    </row>
    <row r="292" spans="1:3" x14ac:dyDescent="0.2">
      <c r="A292" s="1">
        <v>290</v>
      </c>
      <c r="B292">
        <v>2708.25</v>
      </c>
      <c r="C292">
        <v>2672.1840724349022</v>
      </c>
    </row>
    <row r="293" spans="1:3" x14ac:dyDescent="0.2">
      <c r="A293" s="1">
        <v>291</v>
      </c>
      <c r="B293">
        <v>2654</v>
      </c>
      <c r="C293">
        <v>2709.2255651950841</v>
      </c>
    </row>
    <row r="294" spans="1:3" x14ac:dyDescent="0.2">
      <c r="A294" s="1">
        <v>292</v>
      </c>
      <c r="B294">
        <v>2752.25</v>
      </c>
      <c r="C294">
        <v>2668.850496411324</v>
      </c>
    </row>
    <row r="295" spans="1:3" x14ac:dyDescent="0.2">
      <c r="A295" s="1">
        <v>293</v>
      </c>
      <c r="B295">
        <v>2755.1000979999999</v>
      </c>
      <c r="C295">
        <v>2737.0395138859749</v>
      </c>
    </row>
    <row r="296" spans="1:3" x14ac:dyDescent="0.2">
      <c r="A296" s="1">
        <v>294</v>
      </c>
      <c r="B296">
        <v>2682.8999020000001</v>
      </c>
      <c r="C296">
        <v>2757.013775408268</v>
      </c>
    </row>
    <row r="297" spans="1:3" x14ac:dyDescent="0.2">
      <c r="A297" s="1">
        <v>295</v>
      </c>
      <c r="B297">
        <v>2657.8000489999999</v>
      </c>
      <c r="C297">
        <v>2700.2269402146339</v>
      </c>
    </row>
    <row r="298" spans="1:3" x14ac:dyDescent="0.2">
      <c r="A298" s="1">
        <v>296</v>
      </c>
      <c r="B298">
        <v>2656.4499510000001</v>
      </c>
      <c r="C298">
        <v>2667.2927662730222</v>
      </c>
    </row>
    <row r="299" spans="1:3" x14ac:dyDescent="0.2">
      <c r="A299" s="1">
        <v>297</v>
      </c>
      <c r="B299">
        <v>2788</v>
      </c>
      <c r="C299">
        <v>2661.694772541523</v>
      </c>
    </row>
    <row r="300" spans="1:3" x14ac:dyDescent="0.2">
      <c r="A300" s="1">
        <v>298</v>
      </c>
      <c r="B300">
        <v>2714.3999020000001</v>
      </c>
      <c r="C300">
        <v>2765.8684179186821</v>
      </c>
    </row>
    <row r="301" spans="1:3" x14ac:dyDescent="0.2">
      <c r="A301" s="1">
        <v>299</v>
      </c>
      <c r="B301">
        <v>2784</v>
      </c>
      <c r="C301">
        <v>2731.1546728014951</v>
      </c>
    </row>
    <row r="302" spans="1:3" x14ac:dyDescent="0.2">
      <c r="A302" s="1">
        <v>300</v>
      </c>
      <c r="B302">
        <v>2928.25</v>
      </c>
      <c r="C302">
        <v>2773.135900497437</v>
      </c>
    </row>
    <row r="303" spans="1:3" x14ac:dyDescent="0.2">
      <c r="A303" s="1">
        <v>301</v>
      </c>
      <c r="B303">
        <v>2920.1499020000001</v>
      </c>
      <c r="C303">
        <v>2900.281548500061</v>
      </c>
    </row>
    <row r="304" spans="1:3" x14ac:dyDescent="0.2">
      <c r="A304" s="1">
        <v>302</v>
      </c>
      <c r="B304">
        <v>2921.3500979999999</v>
      </c>
      <c r="C304">
        <v>2919.826284050941</v>
      </c>
    </row>
    <row r="305" spans="1:3" x14ac:dyDescent="0.2">
      <c r="A305" s="1">
        <v>303</v>
      </c>
      <c r="B305">
        <v>2981.1999510000001</v>
      </c>
      <c r="C305">
        <v>2919.3209484219551</v>
      </c>
    </row>
    <row r="306" spans="1:3" x14ac:dyDescent="0.2">
      <c r="A306" s="1">
        <v>304</v>
      </c>
      <c r="B306">
        <v>3041.75</v>
      </c>
      <c r="C306">
        <v>2967.1134427189832</v>
      </c>
    </row>
    <row r="307" spans="1:3" x14ac:dyDescent="0.2">
      <c r="A307" s="1">
        <v>305</v>
      </c>
      <c r="B307">
        <v>2954.3500979999999</v>
      </c>
      <c r="C307">
        <v>3026.0432511568069</v>
      </c>
    </row>
    <row r="308" spans="1:3" x14ac:dyDescent="0.2">
      <c r="A308" s="1">
        <v>306</v>
      </c>
      <c r="B308">
        <v>3060.75</v>
      </c>
      <c r="C308">
        <v>2967.4544930458069</v>
      </c>
    </row>
    <row r="309" spans="1:3" x14ac:dyDescent="0.2">
      <c r="A309" s="1">
        <v>307</v>
      </c>
      <c r="B309">
        <v>3077.5</v>
      </c>
      <c r="C309">
        <v>3036.3237485289569</v>
      </c>
    </row>
    <row r="310" spans="1:3" x14ac:dyDescent="0.2">
      <c r="A310" s="1">
        <v>308</v>
      </c>
      <c r="B310">
        <v>3039.3000489999999</v>
      </c>
      <c r="C310">
        <v>3068.8041821122169</v>
      </c>
    </row>
    <row r="311" spans="1:3" x14ac:dyDescent="0.2">
      <c r="A311" s="1">
        <v>309</v>
      </c>
      <c r="B311">
        <v>2968.6499020000001</v>
      </c>
      <c r="C311">
        <v>3041.4346605539322</v>
      </c>
    </row>
    <row r="312" spans="1:3" x14ac:dyDescent="0.2">
      <c r="A312" s="1">
        <v>310</v>
      </c>
      <c r="B312">
        <v>2916.8500979999999</v>
      </c>
      <c r="C312">
        <v>2978.3798381686211</v>
      </c>
    </row>
    <row r="313" spans="1:3" x14ac:dyDescent="0.2">
      <c r="A313" s="1">
        <v>311</v>
      </c>
      <c r="B313">
        <v>2857.25</v>
      </c>
      <c r="C313">
        <v>2924.4830831885338</v>
      </c>
    </row>
    <row r="314" spans="1:3" x14ac:dyDescent="0.2">
      <c r="A314" s="1">
        <v>312</v>
      </c>
      <c r="B314">
        <v>2922.1999510000001</v>
      </c>
      <c r="C314">
        <v>2867.7970170974731</v>
      </c>
    </row>
    <row r="315" spans="1:3" x14ac:dyDescent="0.2">
      <c r="A315" s="1">
        <v>313</v>
      </c>
      <c r="B315">
        <v>2979.5</v>
      </c>
      <c r="C315">
        <v>2908.6662456393242</v>
      </c>
    </row>
    <row r="316" spans="1:3" x14ac:dyDescent="0.2">
      <c r="A316" s="1">
        <v>314</v>
      </c>
      <c r="B316">
        <v>2959.1499020000001</v>
      </c>
      <c r="C316">
        <v>2965.9146443009381</v>
      </c>
    </row>
    <row r="317" spans="1:3" x14ac:dyDescent="0.2">
      <c r="A317" s="1">
        <v>315</v>
      </c>
      <c r="B317">
        <v>3046.75</v>
      </c>
      <c r="C317">
        <v>2960.0564390420909</v>
      </c>
    </row>
    <row r="318" spans="1:3" x14ac:dyDescent="0.2">
      <c r="A318" s="1">
        <v>316</v>
      </c>
      <c r="B318">
        <v>3121.4499510000001</v>
      </c>
      <c r="C318">
        <v>3026.0505154728889</v>
      </c>
    </row>
    <row r="319" spans="1:3" x14ac:dyDescent="0.2">
      <c r="A319" s="1">
        <v>317</v>
      </c>
      <c r="B319">
        <v>3112.8000489999999</v>
      </c>
      <c r="C319">
        <v>3101.2553721666341</v>
      </c>
    </row>
    <row r="320" spans="1:3" x14ac:dyDescent="0.2">
      <c r="A320" s="1">
        <v>318</v>
      </c>
      <c r="B320">
        <v>2920.3999020000001</v>
      </c>
      <c r="C320">
        <v>3107.816725969315</v>
      </c>
    </row>
    <row r="321" spans="1:3" x14ac:dyDescent="0.2">
      <c r="A321" s="1">
        <v>319</v>
      </c>
      <c r="B321">
        <v>2873</v>
      </c>
      <c r="C321">
        <v>2953.2764106988911</v>
      </c>
    </row>
    <row r="322" spans="1:3" x14ac:dyDescent="0.2">
      <c r="A322" s="1">
        <v>320</v>
      </c>
      <c r="B322">
        <v>2773.1000979999999</v>
      </c>
      <c r="C322">
        <v>2880.9484094381328</v>
      </c>
    </row>
    <row r="323" spans="1:3" x14ac:dyDescent="0.2">
      <c r="A323" s="1">
        <v>321</v>
      </c>
      <c r="B323">
        <v>2744.9499510000001</v>
      </c>
      <c r="C323">
        <v>2793.071605265141</v>
      </c>
    </row>
    <row r="324" spans="1:3" x14ac:dyDescent="0.2">
      <c r="A324" s="1">
        <v>322</v>
      </c>
      <c r="B324">
        <v>2835.3000489999999</v>
      </c>
      <c r="C324">
        <v>2752.7147904038429</v>
      </c>
    </row>
    <row r="325" spans="1:3" x14ac:dyDescent="0.2">
      <c r="A325" s="1">
        <v>323</v>
      </c>
      <c r="B325">
        <v>2736.6999510000001</v>
      </c>
      <c r="C325">
        <v>2819.384634494781</v>
      </c>
    </row>
    <row r="326" spans="1:3" x14ac:dyDescent="0.2">
      <c r="A326" s="1">
        <v>324</v>
      </c>
      <c r="B326">
        <v>2828.4499510000001</v>
      </c>
      <c r="C326">
        <v>2757.3812752962108</v>
      </c>
    </row>
    <row r="327" spans="1:3" x14ac:dyDescent="0.2">
      <c r="A327" s="1">
        <v>325</v>
      </c>
      <c r="B327">
        <v>2846.1999510000001</v>
      </c>
      <c r="C327">
        <v>2812.4567121267319</v>
      </c>
    </row>
    <row r="328" spans="1:3" x14ac:dyDescent="0.2">
      <c r="A328" s="1">
        <v>326</v>
      </c>
      <c r="B328">
        <v>2796.6000979999999</v>
      </c>
      <c r="C328">
        <v>2843.0895879864688</v>
      </c>
    </row>
    <row r="329" spans="1:3" x14ac:dyDescent="0.2">
      <c r="A329" s="1">
        <v>327</v>
      </c>
      <c r="B329">
        <v>2706.1499020000001</v>
      </c>
      <c r="C329">
        <v>2806.8970888853069</v>
      </c>
    </row>
    <row r="330" spans="1:3" x14ac:dyDescent="0.2">
      <c r="A330" s="1">
        <v>328</v>
      </c>
      <c r="B330">
        <v>2713.8000489999999</v>
      </c>
      <c r="C330">
        <v>2726.1588722467418</v>
      </c>
    </row>
    <row r="331" spans="1:3" x14ac:dyDescent="0.2">
      <c r="A331" s="1">
        <v>329</v>
      </c>
      <c r="B331">
        <v>2678.5500489999999</v>
      </c>
      <c r="C331">
        <v>2715.9199118614201</v>
      </c>
    </row>
    <row r="332" spans="1:3" x14ac:dyDescent="0.2">
      <c r="A332" s="1">
        <v>330</v>
      </c>
      <c r="B332">
        <v>2771.3500979999999</v>
      </c>
      <c r="C332">
        <v>2689.327672123909</v>
      </c>
    </row>
    <row r="333" spans="1:3" x14ac:dyDescent="0.2">
      <c r="A333" s="1">
        <v>331</v>
      </c>
      <c r="B333">
        <v>2849.5</v>
      </c>
      <c r="C333">
        <v>2756.6304430365558</v>
      </c>
    </row>
    <row r="334" spans="1:3" x14ac:dyDescent="0.2">
      <c r="A334" s="1">
        <v>332</v>
      </c>
      <c r="B334">
        <v>2823.9499510000001</v>
      </c>
      <c r="C334">
        <v>2835.4223817586899</v>
      </c>
    </row>
    <row r="335" spans="1:3" x14ac:dyDescent="0.2">
      <c r="A335" s="1">
        <v>333</v>
      </c>
      <c r="B335">
        <v>2874.8000489999999</v>
      </c>
      <c r="C335">
        <v>2829.21064645052</v>
      </c>
    </row>
    <row r="336" spans="1:3" x14ac:dyDescent="0.2">
      <c r="A336" s="1">
        <v>334</v>
      </c>
      <c r="B336">
        <v>2766.6499020000001</v>
      </c>
      <c r="C336">
        <v>2864.9996966123581</v>
      </c>
    </row>
    <row r="337" spans="1:3" x14ac:dyDescent="0.2">
      <c r="A337" s="1">
        <v>335</v>
      </c>
      <c r="B337">
        <v>2783.8999020000001</v>
      </c>
      <c r="C337">
        <v>2788.2756665349011</v>
      </c>
    </row>
    <row r="338" spans="1:3" x14ac:dyDescent="0.2">
      <c r="A338" s="1">
        <v>336</v>
      </c>
      <c r="B338">
        <v>2803.0500489999999</v>
      </c>
      <c r="C338">
        <v>2782.4733406305309</v>
      </c>
    </row>
    <row r="339" spans="1:3" x14ac:dyDescent="0.2">
      <c r="A339" s="1">
        <v>337</v>
      </c>
      <c r="B339">
        <v>2780.0500489999999</v>
      </c>
      <c r="C339">
        <v>2800.7898479700089</v>
      </c>
    </row>
    <row r="340" spans="1:3" x14ac:dyDescent="0.2">
      <c r="A340" s="1">
        <v>338</v>
      </c>
      <c r="B340">
        <v>2843.1000979999999</v>
      </c>
      <c r="C340">
        <v>2785.9782800078392</v>
      </c>
    </row>
    <row r="341" spans="1:3" x14ac:dyDescent="0.2">
      <c r="A341" s="1">
        <v>339</v>
      </c>
      <c r="B341">
        <v>2919.8999020000001</v>
      </c>
      <c r="C341">
        <v>2831.905335187912</v>
      </c>
    </row>
    <row r="342" spans="1:3" x14ac:dyDescent="0.2">
      <c r="A342" s="1">
        <v>340</v>
      </c>
      <c r="B342">
        <v>2934.5</v>
      </c>
      <c r="C342">
        <v>2904.288843274117</v>
      </c>
    </row>
    <row r="343" spans="1:3" x14ac:dyDescent="0.2">
      <c r="A343" s="1">
        <v>341</v>
      </c>
      <c r="B343">
        <v>2925.6999510000001</v>
      </c>
      <c r="C343">
        <v>2929.7282919287682</v>
      </c>
    </row>
    <row r="344" spans="1:3" x14ac:dyDescent="0.2">
      <c r="A344" s="1">
        <v>342</v>
      </c>
      <c r="B344">
        <v>2893.0500489999999</v>
      </c>
      <c r="C344">
        <v>2925.3637418150902</v>
      </c>
    </row>
    <row r="345" spans="1:3" x14ac:dyDescent="0.2">
      <c r="A345" s="1">
        <v>343</v>
      </c>
      <c r="B345">
        <v>2948.3500979999999</v>
      </c>
      <c r="C345">
        <v>2897.8325426578522</v>
      </c>
    </row>
    <row r="346" spans="1:3" x14ac:dyDescent="0.2">
      <c r="A346" s="1">
        <v>344</v>
      </c>
      <c r="B346">
        <v>2848.5</v>
      </c>
      <c r="C346">
        <v>2935.9001666307449</v>
      </c>
    </row>
    <row r="347" spans="1:3" x14ac:dyDescent="0.2">
      <c r="A347" s="1">
        <v>345</v>
      </c>
      <c r="B347">
        <v>2770.5</v>
      </c>
      <c r="C347">
        <v>2866.524457931519</v>
      </c>
    </row>
    <row r="348" spans="1:3" x14ac:dyDescent="0.2">
      <c r="A348" s="1">
        <v>346</v>
      </c>
      <c r="B348">
        <v>2776.1499020000001</v>
      </c>
      <c r="C348">
        <v>2786.590158939362</v>
      </c>
    </row>
    <row r="349" spans="1:3" x14ac:dyDescent="0.2">
      <c r="A349" s="1">
        <v>347</v>
      </c>
      <c r="B349">
        <v>2789.3500979999999</v>
      </c>
      <c r="C349">
        <v>2777.0143002271652</v>
      </c>
    </row>
    <row r="350" spans="1:3" x14ac:dyDescent="0.2">
      <c r="A350" s="1">
        <v>348</v>
      </c>
      <c r="B350">
        <v>2736.4499510000001</v>
      </c>
      <c r="C350">
        <v>2788.513526320457</v>
      </c>
    </row>
    <row r="351" spans="1:3" x14ac:dyDescent="0.2">
      <c r="A351" s="1">
        <v>349</v>
      </c>
      <c r="B351">
        <v>2733.8999020000001</v>
      </c>
      <c r="C351">
        <v>2748.897485435009</v>
      </c>
    </row>
    <row r="352" spans="1:3" x14ac:dyDescent="0.2">
      <c r="A352" s="1">
        <v>350</v>
      </c>
      <c r="B352">
        <v>2762.5</v>
      </c>
      <c r="C352">
        <v>2737.3356744647031</v>
      </c>
    </row>
    <row r="353" spans="1:3" x14ac:dyDescent="0.2">
      <c r="A353" s="1">
        <v>351</v>
      </c>
      <c r="B353">
        <v>2785.6499020000001</v>
      </c>
      <c r="C353">
        <v>2759.579755365849</v>
      </c>
    </row>
    <row r="354" spans="1:3" x14ac:dyDescent="0.2">
      <c r="A354" s="1">
        <v>352</v>
      </c>
      <c r="B354">
        <v>2763.6499020000001</v>
      </c>
      <c r="C354">
        <v>2783.1155806779861</v>
      </c>
    </row>
    <row r="355" spans="1:3" x14ac:dyDescent="0.2">
      <c r="A355" s="1">
        <v>353</v>
      </c>
      <c r="B355">
        <v>2674.6000979999999</v>
      </c>
      <c r="C355">
        <v>2769.821509718895</v>
      </c>
    </row>
    <row r="356" spans="1:3" x14ac:dyDescent="0.2">
      <c r="A356" s="1">
        <v>354</v>
      </c>
      <c r="B356">
        <v>2622.3999020000001</v>
      </c>
      <c r="C356">
        <v>2695.1849460601811</v>
      </c>
    </row>
    <row r="357" spans="1:3" x14ac:dyDescent="0.2">
      <c r="A357" s="1">
        <v>355</v>
      </c>
      <c r="B357">
        <v>2645.1999510000001</v>
      </c>
      <c r="C357">
        <v>2637.715637683868</v>
      </c>
    </row>
    <row r="358" spans="1:3" x14ac:dyDescent="0.2">
      <c r="A358" s="1">
        <v>356</v>
      </c>
      <c r="B358">
        <v>2576.6999510000001</v>
      </c>
      <c r="C358">
        <v>2646.3855057954788</v>
      </c>
    </row>
    <row r="359" spans="1:3" x14ac:dyDescent="0.2">
      <c r="A359" s="1">
        <v>357</v>
      </c>
      <c r="B359">
        <v>2620.1499020000001</v>
      </c>
      <c r="C359">
        <v>2596.172876656055</v>
      </c>
    </row>
    <row r="360" spans="1:3" x14ac:dyDescent="0.2">
      <c r="A360" s="1">
        <v>358</v>
      </c>
      <c r="B360">
        <v>2573.1499020000001</v>
      </c>
      <c r="C360">
        <v>2618.2720437645912</v>
      </c>
    </row>
    <row r="361" spans="1:3" x14ac:dyDescent="0.2">
      <c r="A361" s="1">
        <v>359</v>
      </c>
      <c r="B361">
        <v>2617.4499510000001</v>
      </c>
      <c r="C361">
        <v>2588.8390839099879</v>
      </c>
    </row>
    <row r="362" spans="1:3" x14ac:dyDescent="0.2">
      <c r="A362" s="1">
        <v>360</v>
      </c>
      <c r="B362">
        <v>2719.25</v>
      </c>
      <c r="C362">
        <v>2615.4905557632451</v>
      </c>
    </row>
    <row r="363" spans="1:3" x14ac:dyDescent="0.2">
      <c r="A363" s="1">
        <v>361</v>
      </c>
      <c r="B363">
        <v>2777.25</v>
      </c>
      <c r="C363">
        <v>2704.2537927627559</v>
      </c>
    </row>
    <row r="364" spans="1:3" x14ac:dyDescent="0.2">
      <c r="A364" s="1">
        <v>362</v>
      </c>
      <c r="B364">
        <v>2757.4499510000001</v>
      </c>
      <c r="C364">
        <v>2768.6495333909988</v>
      </c>
    </row>
    <row r="365" spans="1:3" x14ac:dyDescent="0.2">
      <c r="A365" s="1">
        <v>363</v>
      </c>
      <c r="B365">
        <v>2794.6999510000001</v>
      </c>
      <c r="C365">
        <v>2763.3855119347568</v>
      </c>
    </row>
    <row r="366" spans="1:3" x14ac:dyDescent="0.2">
      <c r="A366" s="1">
        <v>364</v>
      </c>
      <c r="B366">
        <v>2807.1499020000001</v>
      </c>
      <c r="C366">
        <v>2789.3921360373502</v>
      </c>
    </row>
    <row r="367" spans="1:3" x14ac:dyDescent="0.2">
      <c r="A367" s="1">
        <v>365</v>
      </c>
      <c r="B367">
        <v>2807.0500489999999</v>
      </c>
      <c r="C367">
        <v>2805.992029607296</v>
      </c>
    </row>
    <row r="368" spans="1:3" x14ac:dyDescent="0.2">
      <c r="A368" s="1">
        <v>366</v>
      </c>
      <c r="B368">
        <v>2939.8999020000001</v>
      </c>
      <c r="C368">
        <v>2808.1566095352168</v>
      </c>
    </row>
    <row r="369" spans="1:3" x14ac:dyDescent="0.2">
      <c r="A369" s="1">
        <v>367</v>
      </c>
      <c r="B369">
        <v>2938.6999510000001</v>
      </c>
      <c r="C369">
        <v>2913.6931523680691</v>
      </c>
    </row>
    <row r="370" spans="1:3" x14ac:dyDescent="0.2">
      <c r="A370" s="1">
        <v>368</v>
      </c>
      <c r="B370">
        <v>2984.3500979999999</v>
      </c>
      <c r="C370">
        <v>2936.6681352257729</v>
      </c>
    </row>
    <row r="371" spans="1:3" x14ac:dyDescent="0.2">
      <c r="A371" s="1">
        <v>369</v>
      </c>
      <c r="B371">
        <v>3082.25</v>
      </c>
      <c r="C371">
        <v>2972.742542624474</v>
      </c>
    </row>
    <row r="372" spans="1:3" x14ac:dyDescent="0.2">
      <c r="A372" s="1">
        <v>370</v>
      </c>
      <c r="B372">
        <v>3108.6499020000001</v>
      </c>
      <c r="C372">
        <v>3058.8299036026001</v>
      </c>
    </row>
    <row r="373" spans="1:3" x14ac:dyDescent="0.2">
      <c r="A373" s="1">
        <v>371</v>
      </c>
      <c r="B373">
        <v>2978.1499020000001</v>
      </c>
      <c r="C373">
        <v>3097.4589288234711</v>
      </c>
    </row>
    <row r="374" spans="1:3" x14ac:dyDescent="0.2">
      <c r="A374" s="1">
        <v>372</v>
      </c>
      <c r="B374">
        <v>3020.9499510000001</v>
      </c>
      <c r="C374">
        <v>2998.4239488840099</v>
      </c>
    </row>
    <row r="375" spans="1:3" x14ac:dyDescent="0.2">
      <c r="A375" s="1">
        <v>373</v>
      </c>
      <c r="B375">
        <v>3060.3500979999999</v>
      </c>
      <c r="C375">
        <v>3008.9501291513438</v>
      </c>
    </row>
    <row r="376" spans="1:3" x14ac:dyDescent="0.2">
      <c r="A376" s="1">
        <v>374</v>
      </c>
      <c r="B376">
        <v>3211.0500489999999</v>
      </c>
      <c r="C376">
        <v>3047.995269298553</v>
      </c>
    </row>
    <row r="377" spans="1:3" x14ac:dyDescent="0.2">
      <c r="A377" s="1">
        <v>375</v>
      </c>
      <c r="B377">
        <v>3256.600097999999</v>
      </c>
      <c r="C377">
        <v>3175.036609172821</v>
      </c>
    </row>
    <row r="378" spans="1:3" x14ac:dyDescent="0.2">
      <c r="A378" s="1">
        <v>376</v>
      </c>
      <c r="B378">
        <v>3342.9499510000001</v>
      </c>
      <c r="C378">
        <v>3238.4239137172699</v>
      </c>
    </row>
    <row r="379" spans="1:3" x14ac:dyDescent="0.2">
      <c r="A379" s="1">
        <v>377</v>
      </c>
      <c r="B379">
        <v>3342.0500489999999</v>
      </c>
      <c r="C379">
        <v>3315.4182136058812</v>
      </c>
    </row>
    <row r="380" spans="1:3" x14ac:dyDescent="0.2">
      <c r="A380" s="1">
        <v>378</v>
      </c>
      <c r="B380">
        <v>3382.6000979999999</v>
      </c>
      <c r="C380">
        <v>3330.2284777164459</v>
      </c>
    </row>
    <row r="381" spans="1:3" x14ac:dyDescent="0.2">
      <c r="A381" s="1">
        <v>379</v>
      </c>
      <c r="B381">
        <v>3484.1499020000001</v>
      </c>
      <c r="C381">
        <v>3362.3874187469478</v>
      </c>
    </row>
    <row r="382" spans="1:3" x14ac:dyDescent="0.2">
      <c r="A382" s="1">
        <v>380</v>
      </c>
      <c r="B382">
        <v>3369.5</v>
      </c>
      <c r="C382">
        <v>3450.6618976593022</v>
      </c>
    </row>
    <row r="383" spans="1:3" x14ac:dyDescent="0.2">
      <c r="A383" s="1">
        <v>381</v>
      </c>
      <c r="B383">
        <v>3384.3999020000001</v>
      </c>
      <c r="C383">
        <v>3377.4971961975102</v>
      </c>
    </row>
    <row r="384" spans="1:3" x14ac:dyDescent="0.2">
      <c r="A384" s="1">
        <v>382</v>
      </c>
      <c r="B384">
        <v>3377.1000979999999</v>
      </c>
      <c r="C384">
        <v>3368.758037686348</v>
      </c>
    </row>
    <row r="385" spans="1:3" x14ac:dyDescent="0.2">
      <c r="A385" s="1">
        <v>383</v>
      </c>
      <c r="B385">
        <v>3365.3000489999999</v>
      </c>
      <c r="C385">
        <v>3365.617990493774</v>
      </c>
    </row>
    <row r="386" spans="1:3" x14ac:dyDescent="0.2">
      <c r="A386" s="1">
        <v>384</v>
      </c>
      <c r="B386">
        <v>3330.3000489999999</v>
      </c>
      <c r="C386">
        <v>3354.8999577760701</v>
      </c>
    </row>
    <row r="387" spans="1:3" x14ac:dyDescent="0.2">
      <c r="A387" s="1">
        <v>385</v>
      </c>
      <c r="B387">
        <v>3423.6999510000001</v>
      </c>
      <c r="C387">
        <v>3324.884176254272</v>
      </c>
    </row>
    <row r="388" spans="1:3" x14ac:dyDescent="0.2">
      <c r="A388" s="1">
        <v>386</v>
      </c>
      <c r="B388">
        <v>3480.75</v>
      </c>
      <c r="C388">
        <v>3393.0458128452301</v>
      </c>
    </row>
    <row r="389" spans="1:3" x14ac:dyDescent="0.2">
      <c r="A389" s="1">
        <v>387</v>
      </c>
      <c r="B389">
        <v>3470</v>
      </c>
      <c r="C389">
        <v>3455.3349018096919</v>
      </c>
    </row>
    <row r="390" spans="1:3" x14ac:dyDescent="0.2">
      <c r="A390" s="1">
        <v>388</v>
      </c>
      <c r="B390">
        <v>3362.3500979999999</v>
      </c>
      <c r="C390">
        <v>3457.0124000310898</v>
      </c>
    </row>
    <row r="391" spans="1:3" x14ac:dyDescent="0.2">
      <c r="A391" s="1">
        <v>389</v>
      </c>
      <c r="B391">
        <v>3473.9499509999991</v>
      </c>
      <c r="C391">
        <v>3369.2546188831329</v>
      </c>
    </row>
    <row r="392" spans="1:3" x14ac:dyDescent="0.2">
      <c r="A392" s="1">
        <v>390</v>
      </c>
      <c r="B392">
        <v>3654</v>
      </c>
      <c r="C392">
        <v>3438.885509967804</v>
      </c>
    </row>
    <row r="393" spans="1:3" x14ac:dyDescent="0.2">
      <c r="A393" s="1">
        <v>391</v>
      </c>
      <c r="B393">
        <v>3661.8999020000001</v>
      </c>
      <c r="C393">
        <v>3602.6567220687871</v>
      </c>
    </row>
    <row r="394" spans="1:3" x14ac:dyDescent="0.2">
      <c r="A394" s="1">
        <v>392</v>
      </c>
      <c r="B394">
        <v>3625.0500489999999</v>
      </c>
      <c r="C394">
        <v>3641.296923160553</v>
      </c>
    </row>
    <row r="395" spans="1:3" x14ac:dyDescent="0.2">
      <c r="A395" s="1">
        <v>393</v>
      </c>
      <c r="B395">
        <v>3683.8999020000001</v>
      </c>
      <c r="C395">
        <v>3613.2913082838058</v>
      </c>
    </row>
    <row r="396" spans="1:3" x14ac:dyDescent="0.2">
      <c r="A396" s="1">
        <v>394</v>
      </c>
      <c r="B396">
        <v>3620.6999510000001</v>
      </c>
      <c r="C396">
        <v>3653.6693572998051</v>
      </c>
    </row>
    <row r="397" spans="1:3" x14ac:dyDescent="0.2">
      <c r="A397" s="1">
        <v>395</v>
      </c>
      <c r="B397">
        <v>3554.6000979999999</v>
      </c>
      <c r="C397">
        <v>3613.770380616188</v>
      </c>
    </row>
    <row r="398" spans="1:3" x14ac:dyDescent="0.2">
      <c r="A398" s="1">
        <v>396</v>
      </c>
      <c r="B398">
        <v>3681.1000979999999</v>
      </c>
      <c r="C398">
        <v>3549.6573895215988</v>
      </c>
    </row>
    <row r="399" spans="1:3" x14ac:dyDescent="0.2">
      <c r="A399" s="1">
        <v>397</v>
      </c>
      <c r="B399">
        <v>3635.25</v>
      </c>
      <c r="C399">
        <v>3638.7830972671509</v>
      </c>
    </row>
    <row r="400" spans="1:3" x14ac:dyDescent="0.2">
      <c r="A400" s="1">
        <v>398</v>
      </c>
      <c r="B400">
        <v>3593.4499510000001</v>
      </c>
      <c r="C400">
        <v>3624.8836666345601</v>
      </c>
    </row>
    <row r="401" spans="1:3" x14ac:dyDescent="0.2">
      <c r="A401" s="1">
        <v>399</v>
      </c>
      <c r="B401">
        <v>3671.6499020000001</v>
      </c>
      <c r="C401">
        <v>3583.2777619361882</v>
      </c>
    </row>
    <row r="402" spans="1:3" x14ac:dyDescent="0.2">
      <c r="A402" s="1">
        <v>400</v>
      </c>
      <c r="B402">
        <v>4323.1499020000001</v>
      </c>
      <c r="C402">
        <v>3638.2108926773071</v>
      </c>
    </row>
    <row r="403" spans="1:3" x14ac:dyDescent="0.2">
      <c r="A403" s="1">
        <v>401</v>
      </c>
      <c r="B403">
        <v>4318.4501950000003</v>
      </c>
      <c r="C403">
        <v>4173.9009320735931</v>
      </c>
    </row>
    <row r="404" spans="1:3" x14ac:dyDescent="0.2">
      <c r="A404" s="1">
        <v>402</v>
      </c>
      <c r="B404">
        <v>4270.2998049999997</v>
      </c>
      <c r="C404">
        <v>4286.7552489042282</v>
      </c>
    </row>
    <row r="405" spans="1:3" x14ac:dyDescent="0.2">
      <c r="A405" s="1">
        <v>403</v>
      </c>
      <c r="B405">
        <v>4210.8999020000001</v>
      </c>
      <c r="C405">
        <v>4247.3040521144867</v>
      </c>
    </row>
    <row r="406" spans="1:3" x14ac:dyDescent="0.2">
      <c r="A406" s="1">
        <v>404</v>
      </c>
      <c r="B406">
        <v>4238.5</v>
      </c>
      <c r="C406">
        <v>4191.0633444786072</v>
      </c>
    </row>
    <row r="407" spans="1:3" x14ac:dyDescent="0.2">
      <c r="A407" s="1">
        <v>405</v>
      </c>
      <c r="B407">
        <v>4237.5498049999997</v>
      </c>
      <c r="C407">
        <v>4202.5424540042877</v>
      </c>
    </row>
    <row r="408" spans="1:3" x14ac:dyDescent="0.2">
      <c r="A408" s="1">
        <v>406</v>
      </c>
      <c r="B408">
        <v>4116.7001950000003</v>
      </c>
      <c r="C408">
        <v>4206.7259550094604</v>
      </c>
    </row>
    <row r="409" spans="1:3" x14ac:dyDescent="0.2">
      <c r="A409" s="1">
        <v>407</v>
      </c>
      <c r="B409">
        <v>4276.0498049999997</v>
      </c>
      <c r="C409">
        <v>4109.7279638051987</v>
      </c>
    </row>
    <row r="410" spans="1:3" x14ac:dyDescent="0.2">
      <c r="A410" s="1">
        <v>408</v>
      </c>
      <c r="B410">
        <v>4337.1000979999999</v>
      </c>
      <c r="C410">
        <v>4215.7765477895737</v>
      </c>
    </row>
    <row r="411" spans="1:3" x14ac:dyDescent="0.2">
      <c r="A411" s="1">
        <v>409</v>
      </c>
      <c r="B411">
        <v>4448.9501950000003</v>
      </c>
      <c r="C411">
        <v>4293.2793498039246</v>
      </c>
    </row>
    <row r="412" spans="1:3" x14ac:dyDescent="0.2">
      <c r="A412" s="1">
        <v>410</v>
      </c>
      <c r="B412">
        <v>4529.8999020000001</v>
      </c>
      <c r="C412">
        <v>4393.9676135778427</v>
      </c>
    </row>
    <row r="413" spans="1:3" x14ac:dyDescent="0.2">
      <c r="A413" s="1">
        <v>411</v>
      </c>
      <c r="B413">
        <v>4525.25</v>
      </c>
      <c r="C413">
        <v>4478.9858162403107</v>
      </c>
    </row>
    <row r="414" spans="1:3" x14ac:dyDescent="0.2">
      <c r="A414" s="1">
        <v>412</v>
      </c>
      <c r="B414">
        <v>4530.7001950000003</v>
      </c>
      <c r="C414">
        <v>4489.7358864545822</v>
      </c>
    </row>
    <row r="415" spans="1:3" x14ac:dyDescent="0.2">
      <c r="A415" s="1">
        <v>413</v>
      </c>
      <c r="B415">
        <v>4572.6499020000001</v>
      </c>
      <c r="C415">
        <v>4493.2812452316284</v>
      </c>
    </row>
    <row r="416" spans="1:3" x14ac:dyDescent="0.2">
      <c r="A416" s="1">
        <v>414</v>
      </c>
      <c r="B416">
        <v>4586.8999020000001</v>
      </c>
      <c r="C416">
        <v>4527.9525220394135</v>
      </c>
    </row>
    <row r="417" spans="1:3" x14ac:dyDescent="0.2">
      <c r="A417" s="1">
        <v>415</v>
      </c>
      <c r="B417">
        <v>4429.8999020000001</v>
      </c>
      <c r="C417">
        <v>4546.9049364328384</v>
      </c>
    </row>
    <row r="418" spans="1:3" x14ac:dyDescent="0.2">
      <c r="A418" s="1">
        <v>416</v>
      </c>
      <c r="B418">
        <v>4550.9501950000003</v>
      </c>
      <c r="C418">
        <v>4423.3955442905426</v>
      </c>
    </row>
    <row r="419" spans="1:3" x14ac:dyDescent="0.2">
      <c r="A419" s="1">
        <v>417</v>
      </c>
      <c r="B419">
        <v>4655.25</v>
      </c>
      <c r="C419">
        <v>4492.4866408109656</v>
      </c>
    </row>
    <row r="420" spans="1:3" x14ac:dyDescent="0.2">
      <c r="A420" s="1">
        <v>418</v>
      </c>
      <c r="B420">
        <v>4637.7001950000003</v>
      </c>
      <c r="C420">
        <v>4597.952589392662</v>
      </c>
    </row>
    <row r="421" spans="1:3" x14ac:dyDescent="0.2">
      <c r="A421" s="1">
        <v>419</v>
      </c>
      <c r="B421">
        <v>4583.3999020000001</v>
      </c>
      <c r="C421">
        <v>4602.5004237890244</v>
      </c>
    </row>
    <row r="422" spans="1:3" x14ac:dyDescent="0.2">
      <c r="A422" s="1">
        <v>420</v>
      </c>
      <c r="B422">
        <v>4484</v>
      </c>
      <c r="C422">
        <v>4555.7316392660141</v>
      </c>
    </row>
    <row r="423" spans="1:3" x14ac:dyDescent="0.2">
      <c r="A423" s="1">
        <v>421</v>
      </c>
      <c r="B423">
        <v>4517.7998049999997</v>
      </c>
      <c r="C423">
        <v>4466.1898165941238</v>
      </c>
    </row>
    <row r="424" spans="1:3" x14ac:dyDescent="0.2">
      <c r="A424" s="1">
        <v>422</v>
      </c>
      <c r="B424">
        <v>4356.1499020000001</v>
      </c>
      <c r="C424">
        <v>4475.5388051271439</v>
      </c>
    </row>
    <row r="425" spans="1:3" x14ac:dyDescent="0.2">
      <c r="A425" s="1">
        <v>423</v>
      </c>
      <c r="B425">
        <v>4251.3999020000001</v>
      </c>
      <c r="C425">
        <v>4351.8558144569397</v>
      </c>
    </row>
    <row r="426" spans="1:3" x14ac:dyDescent="0.2">
      <c r="A426" s="1">
        <v>424</v>
      </c>
      <c r="B426">
        <v>4313.6000979999999</v>
      </c>
      <c r="C426">
        <v>4238.9068752527237</v>
      </c>
    </row>
    <row r="427" spans="1:3" x14ac:dyDescent="0.2">
      <c r="A427" s="1">
        <v>425</v>
      </c>
      <c r="B427">
        <v>4235.25</v>
      </c>
      <c r="C427">
        <v>4270.0160294771194</v>
      </c>
    </row>
    <row r="428" spans="1:3" x14ac:dyDescent="0.2">
      <c r="A428" s="1">
        <v>426</v>
      </c>
      <c r="B428">
        <v>4247</v>
      </c>
      <c r="C428">
        <v>4218.3380573987961</v>
      </c>
    </row>
    <row r="429" spans="1:3" x14ac:dyDescent="0.2">
      <c r="A429" s="1">
        <v>427</v>
      </c>
      <c r="B429">
        <v>4292.9501950000003</v>
      </c>
      <c r="C429">
        <v>4213.7190699577332</v>
      </c>
    </row>
    <row r="430" spans="1:3" x14ac:dyDescent="0.2">
      <c r="A430" s="1">
        <v>428</v>
      </c>
      <c r="B430">
        <v>4241.8500979999999</v>
      </c>
      <c r="C430">
        <v>4252.6666074991226</v>
      </c>
    </row>
    <row r="431" spans="1:3" x14ac:dyDescent="0.2">
      <c r="A431" s="1">
        <v>429</v>
      </c>
      <c r="B431">
        <v>4375.5</v>
      </c>
      <c r="C431">
        <v>4219.9287563562393</v>
      </c>
    </row>
    <row r="432" spans="1:3" x14ac:dyDescent="0.2">
      <c r="A432" s="1">
        <v>430</v>
      </c>
      <c r="B432">
        <v>4390.9501950000003</v>
      </c>
      <c r="C432">
        <v>4317.9646134376526</v>
      </c>
    </row>
    <row r="433" spans="1:3" x14ac:dyDescent="0.2">
      <c r="A433" s="1">
        <v>431</v>
      </c>
      <c r="B433">
        <v>4291.1000979999999</v>
      </c>
      <c r="C433">
        <v>4354.2899191379547</v>
      </c>
    </row>
    <row r="434" spans="1:3" x14ac:dyDescent="0.2">
      <c r="A434" s="1">
        <v>432</v>
      </c>
      <c r="B434">
        <v>4340.8999020000001</v>
      </c>
      <c r="C434">
        <v>4276.9685387611389</v>
      </c>
    </row>
    <row r="435" spans="1:3" x14ac:dyDescent="0.2">
      <c r="A435" s="1">
        <v>433</v>
      </c>
      <c r="B435">
        <v>4348.8500979999999</v>
      </c>
      <c r="C435">
        <v>4299.0222573280334</v>
      </c>
    </row>
    <row r="436" spans="1:3" x14ac:dyDescent="0.2">
      <c r="A436" s="1">
        <v>434</v>
      </c>
      <c r="B436">
        <v>4424.25</v>
      </c>
      <c r="C436">
        <v>4314.3182992935181</v>
      </c>
    </row>
    <row r="437" spans="1:3" x14ac:dyDescent="0.2">
      <c r="A437" s="1">
        <v>435</v>
      </c>
      <c r="B437">
        <v>4165.7001950000003</v>
      </c>
      <c r="C437">
        <v>4376.2441724538803</v>
      </c>
    </row>
    <row r="438" spans="1:3" x14ac:dyDescent="0.2">
      <c r="A438" s="1">
        <v>436</v>
      </c>
      <c r="B438">
        <v>4202.1499020000001</v>
      </c>
      <c r="C438">
        <v>4182.4448853731164</v>
      </c>
    </row>
    <row r="439" spans="1:3" x14ac:dyDescent="0.2">
      <c r="A439" s="1">
        <v>437</v>
      </c>
      <c r="B439">
        <v>4078.8999020000001</v>
      </c>
      <c r="C439">
        <v>4165.3081774711609</v>
      </c>
    </row>
    <row r="440" spans="1:3" x14ac:dyDescent="0.2">
      <c r="A440" s="1">
        <v>438</v>
      </c>
      <c r="B440">
        <v>4080.9499509999991</v>
      </c>
      <c r="C440">
        <v>4073.1117129325871</v>
      </c>
    </row>
    <row r="441" spans="1:3" x14ac:dyDescent="0.2">
      <c r="A441" s="1">
        <v>439</v>
      </c>
      <c r="B441">
        <v>4003.8999020000001</v>
      </c>
      <c r="C441">
        <v>4052.6553988456731</v>
      </c>
    </row>
    <row r="442" spans="1:3" x14ac:dyDescent="0.2">
      <c r="A442" s="1">
        <v>440</v>
      </c>
      <c r="B442">
        <v>3974.0500489999999</v>
      </c>
      <c r="C442">
        <v>3991.3401007652278</v>
      </c>
    </row>
    <row r="443" spans="1:3" x14ac:dyDescent="0.2">
      <c r="A443" s="1">
        <v>441</v>
      </c>
      <c r="B443">
        <v>4111.3999020000001</v>
      </c>
      <c r="C443">
        <v>3953.6327123641968</v>
      </c>
    </row>
    <row r="444" spans="1:3" x14ac:dyDescent="0.2">
      <c r="A444" s="1">
        <v>442</v>
      </c>
      <c r="B444">
        <v>4233.5</v>
      </c>
      <c r="C444">
        <v>4058.2496672868729</v>
      </c>
    </row>
    <row r="445" spans="1:3" x14ac:dyDescent="0.2">
      <c r="A445" s="1">
        <v>443</v>
      </c>
      <c r="B445">
        <v>4231.3999020000001</v>
      </c>
      <c r="C445">
        <v>4180.709645152092</v>
      </c>
    </row>
    <row r="446" spans="1:3" x14ac:dyDescent="0.2">
      <c r="A446" s="1">
        <v>444</v>
      </c>
      <c r="B446">
        <v>4374.9501950000003</v>
      </c>
      <c r="C446">
        <v>4200.9003460407257</v>
      </c>
    </row>
    <row r="447" spans="1:3" x14ac:dyDescent="0.2">
      <c r="A447" s="1">
        <v>445</v>
      </c>
      <c r="B447">
        <v>4502.25</v>
      </c>
      <c r="C447">
        <v>4315.6541883945474</v>
      </c>
    </row>
    <row r="448" spans="1:3" x14ac:dyDescent="0.2">
      <c r="A448" s="1">
        <v>446</v>
      </c>
      <c r="B448">
        <v>4469.1000979999999</v>
      </c>
      <c r="C448">
        <v>4443.5381889343262</v>
      </c>
    </row>
    <row r="449" spans="1:3" x14ac:dyDescent="0.2">
      <c r="A449" s="1">
        <v>447</v>
      </c>
      <c r="B449">
        <v>4398.8999020000001</v>
      </c>
      <c r="C449">
        <v>4439.7030025720596</v>
      </c>
    </row>
    <row r="450" spans="1:3" x14ac:dyDescent="0.2">
      <c r="A450" s="1">
        <v>448</v>
      </c>
      <c r="B450">
        <v>4523.75</v>
      </c>
      <c r="C450">
        <v>4377.4288147687912</v>
      </c>
    </row>
    <row r="451" spans="1:3" x14ac:dyDescent="0.2">
      <c r="A451" s="1">
        <v>449</v>
      </c>
      <c r="B451">
        <v>4568.5498049999997</v>
      </c>
      <c r="C451">
        <v>4465.0916010141373</v>
      </c>
    </row>
    <row r="452" spans="1:3" x14ac:dyDescent="0.2">
      <c r="A452" s="1">
        <v>450</v>
      </c>
      <c r="B452">
        <v>4572.2998049999997</v>
      </c>
      <c r="C452">
        <v>4523.4140008687973</v>
      </c>
    </row>
    <row r="453" spans="1:3" x14ac:dyDescent="0.2">
      <c r="A453" s="1">
        <v>451</v>
      </c>
      <c r="B453">
        <v>4564.1000979999999</v>
      </c>
      <c r="C453">
        <v>4534.4412326812744</v>
      </c>
    </row>
    <row r="454" spans="1:3" x14ac:dyDescent="0.2">
      <c r="A454" s="1">
        <v>452</v>
      </c>
      <c r="B454">
        <v>4513.5</v>
      </c>
      <c r="C454">
        <v>4528.5258442163467</v>
      </c>
    </row>
    <row r="455" spans="1:3" x14ac:dyDescent="0.2">
      <c r="A455" s="1">
        <v>453</v>
      </c>
      <c r="B455">
        <v>4571.4501950000003</v>
      </c>
      <c r="C455">
        <v>4486.420750617981</v>
      </c>
    </row>
    <row r="456" spans="1:3" x14ac:dyDescent="0.2">
      <c r="A456" s="1">
        <v>454</v>
      </c>
      <c r="B456">
        <v>4636.4501950000003</v>
      </c>
      <c r="C456">
        <v>4523.9116996526718</v>
      </c>
    </row>
    <row r="457" spans="1:3" x14ac:dyDescent="0.2">
      <c r="A457" s="1">
        <v>455</v>
      </c>
      <c r="B457">
        <v>4711.3999020000001</v>
      </c>
      <c r="C457">
        <v>4586.5070074796677</v>
      </c>
    </row>
    <row r="458" spans="1:3" x14ac:dyDescent="0.2">
      <c r="A458" s="1">
        <v>456</v>
      </c>
      <c r="B458">
        <v>4680.5</v>
      </c>
      <c r="C458">
        <v>4658.3842486143112</v>
      </c>
    </row>
    <row r="459" spans="1:3" x14ac:dyDescent="0.2">
      <c r="A459" s="1">
        <v>457</v>
      </c>
      <c r="B459">
        <v>4694.1499020000001</v>
      </c>
      <c r="C459">
        <v>4646.943137049675</v>
      </c>
    </row>
    <row r="460" spans="1:3" x14ac:dyDescent="0.2">
      <c r="A460" s="1">
        <v>458</v>
      </c>
      <c r="B460">
        <v>4585.5</v>
      </c>
      <c r="C460">
        <v>4652.3910015821457</v>
      </c>
    </row>
    <row r="461" spans="1:3" x14ac:dyDescent="0.2">
      <c r="A461" s="1">
        <v>459</v>
      </c>
      <c r="B461">
        <v>4481.3999020000001</v>
      </c>
      <c r="C461">
        <v>4567.5192028284073</v>
      </c>
    </row>
    <row r="462" spans="1:3" x14ac:dyDescent="0.2">
      <c r="A462" s="1">
        <v>460</v>
      </c>
      <c r="B462">
        <v>4437.6499020000001</v>
      </c>
      <c r="C462">
        <v>4464.4784182310104</v>
      </c>
    </row>
    <row r="463" spans="1:3" x14ac:dyDescent="0.2">
      <c r="A463" s="1">
        <v>461</v>
      </c>
      <c r="B463">
        <v>4471.3500979999999</v>
      </c>
      <c r="C463">
        <v>4410.727322101593</v>
      </c>
    </row>
    <row r="464" spans="1:3" x14ac:dyDescent="0.2">
      <c r="A464" s="1">
        <v>462</v>
      </c>
      <c r="B464">
        <v>4457.5</v>
      </c>
      <c r="C464">
        <v>4429.9468398094177</v>
      </c>
    </row>
    <row r="465" spans="1:3" x14ac:dyDescent="0.2">
      <c r="A465" s="1">
        <v>463</v>
      </c>
      <c r="B465">
        <v>4605</v>
      </c>
      <c r="C465">
        <v>4424.8595833778381</v>
      </c>
    </row>
    <row r="466" spans="1:3" x14ac:dyDescent="0.2">
      <c r="A466" s="1">
        <v>464</v>
      </c>
      <c r="B466">
        <v>4580.0498049999997</v>
      </c>
      <c r="C466">
        <v>4540.8520847558984</v>
      </c>
    </row>
    <row r="467" spans="1:3" x14ac:dyDescent="0.2">
      <c r="A467" s="1">
        <v>465</v>
      </c>
      <c r="B467">
        <v>4387.8999020000001</v>
      </c>
      <c r="C467">
        <v>4547.1899211406708</v>
      </c>
    </row>
    <row r="468" spans="1:3" x14ac:dyDescent="0.2">
      <c r="A468" s="1">
        <v>466</v>
      </c>
      <c r="B468">
        <v>4458.8999020000001</v>
      </c>
      <c r="C468">
        <v>4388.4731829166412</v>
      </c>
    </row>
    <row r="469" spans="1:3" x14ac:dyDescent="0.2">
      <c r="A469" s="1">
        <v>467</v>
      </c>
      <c r="B469">
        <v>4394.1000979999999</v>
      </c>
      <c r="C469">
        <v>4411.0465794801712</v>
      </c>
    </row>
    <row r="470" spans="1:3" x14ac:dyDescent="0.2">
      <c r="A470" s="1">
        <v>468</v>
      </c>
      <c r="B470">
        <v>4453.4501950000003</v>
      </c>
      <c r="C470">
        <v>4371.7510998249054</v>
      </c>
    </row>
    <row r="471" spans="1:3" x14ac:dyDescent="0.2">
      <c r="A471" s="1">
        <v>469</v>
      </c>
      <c r="B471">
        <v>4528.7998049999997</v>
      </c>
      <c r="C471">
        <v>4407.7813625335693</v>
      </c>
    </row>
    <row r="472" spans="1:3" x14ac:dyDescent="0.2">
      <c r="A472" s="1">
        <v>470</v>
      </c>
      <c r="B472">
        <v>4642.7998049999997</v>
      </c>
      <c r="C472">
        <v>4478.9064675569534</v>
      </c>
    </row>
    <row r="473" spans="1:3" x14ac:dyDescent="0.2">
      <c r="A473" s="1">
        <v>471</v>
      </c>
      <c r="B473">
        <v>4659.3500979999999</v>
      </c>
      <c r="C473">
        <v>4583.9842408895493</v>
      </c>
    </row>
    <row r="474" spans="1:3" x14ac:dyDescent="0.2">
      <c r="A474" s="1">
        <v>472</v>
      </c>
      <c r="B474">
        <v>4680.8500979999999</v>
      </c>
      <c r="C474">
        <v>4617.6746487617493</v>
      </c>
    </row>
    <row r="475" spans="1:3" x14ac:dyDescent="0.2">
      <c r="A475" s="1">
        <v>473</v>
      </c>
      <c r="B475">
        <v>4688.2001950000003</v>
      </c>
      <c r="C475">
        <v>4637.9156410694122</v>
      </c>
    </row>
    <row r="476" spans="1:3" x14ac:dyDescent="0.2">
      <c r="A476" s="1">
        <v>474</v>
      </c>
      <c r="B476">
        <v>4732.3500979999999</v>
      </c>
      <c r="C476">
        <v>4647.6703137159348</v>
      </c>
    </row>
    <row r="477" spans="1:3" x14ac:dyDescent="0.2">
      <c r="A477" s="1">
        <v>475</v>
      </c>
      <c r="B477">
        <v>4662.1000979999999</v>
      </c>
      <c r="C477">
        <v>4684.4840049743652</v>
      </c>
    </row>
    <row r="478" spans="1:3" x14ac:dyDescent="0.2">
      <c r="A478" s="1">
        <v>476</v>
      </c>
      <c r="B478">
        <v>4625.3500979999999</v>
      </c>
      <c r="C478">
        <v>4635.9006315469742</v>
      </c>
    </row>
    <row r="479" spans="1:3" x14ac:dyDescent="0.2">
      <c r="A479" s="1">
        <v>477</v>
      </c>
      <c r="B479">
        <v>4608.3500979999999</v>
      </c>
      <c r="C479">
        <v>4593.8018709421158</v>
      </c>
    </row>
    <row r="480" spans="1:3" x14ac:dyDescent="0.2">
      <c r="A480" s="1">
        <v>478</v>
      </c>
      <c r="B480">
        <v>4593.5498049999997</v>
      </c>
      <c r="C480">
        <v>4573.5668390989304</v>
      </c>
    </row>
    <row r="481" spans="1:3" x14ac:dyDescent="0.2">
      <c r="A481" s="1">
        <v>479</v>
      </c>
      <c r="B481">
        <v>4680.3999020000001</v>
      </c>
      <c r="C481">
        <v>4558.6343854665756</v>
      </c>
    </row>
    <row r="482" spans="1:3" x14ac:dyDescent="0.2">
      <c r="A482" s="1">
        <v>480</v>
      </c>
      <c r="B482">
        <v>4782.8999020000001</v>
      </c>
      <c r="C482">
        <v>4625.7875859737396</v>
      </c>
    </row>
    <row r="483" spans="1:3" x14ac:dyDescent="0.2">
      <c r="A483" s="1">
        <v>481</v>
      </c>
      <c r="B483">
        <v>4805.25</v>
      </c>
      <c r="C483">
        <v>4723.7485647201538</v>
      </c>
    </row>
    <row r="484" spans="1:3" x14ac:dyDescent="0.2">
      <c r="A484" s="1">
        <v>482</v>
      </c>
      <c r="B484">
        <v>4814.25</v>
      </c>
      <c r="C484">
        <v>4760.0496560335159</v>
      </c>
    </row>
    <row r="485" spans="1:3" x14ac:dyDescent="0.2">
      <c r="A485" s="1">
        <v>483</v>
      </c>
      <c r="B485">
        <v>4819.3999020000001</v>
      </c>
      <c r="C485">
        <v>4771.2869942188263</v>
      </c>
    </row>
    <row r="486" spans="1:3" x14ac:dyDescent="0.2">
      <c r="A486" s="1">
        <v>484</v>
      </c>
      <c r="B486">
        <v>4829.5498049999997</v>
      </c>
      <c r="C486">
        <v>4777.037724852562</v>
      </c>
    </row>
    <row r="487" spans="1:3" x14ac:dyDescent="0.2">
      <c r="A487" s="1">
        <v>485</v>
      </c>
      <c r="B487">
        <v>4808.6000979999999</v>
      </c>
      <c r="C487">
        <v>4786.1266881227493</v>
      </c>
    </row>
    <row r="488" spans="1:3" x14ac:dyDescent="0.2">
      <c r="A488" s="1">
        <v>486</v>
      </c>
      <c r="B488">
        <v>4892.1000979999999</v>
      </c>
      <c r="C488">
        <v>4771.08433842659</v>
      </c>
    </row>
    <row r="489" spans="1:3" x14ac:dyDescent="0.2">
      <c r="A489" s="1">
        <v>487</v>
      </c>
      <c r="B489">
        <v>4958.3999020000001</v>
      </c>
      <c r="C489">
        <v>4834.5409333705902</v>
      </c>
    </row>
    <row r="490" spans="1:3" x14ac:dyDescent="0.2">
      <c r="A490" s="1">
        <v>488</v>
      </c>
      <c r="B490">
        <v>4965.5498049999997</v>
      </c>
      <c r="C490">
        <v>4902.8411507606506</v>
      </c>
    </row>
    <row r="491" spans="1:3" x14ac:dyDescent="0.2">
      <c r="A491" s="1">
        <v>489</v>
      </c>
      <c r="B491">
        <v>4976.0498049999997</v>
      </c>
      <c r="C491">
        <v>4920.4424023628226</v>
      </c>
    </row>
    <row r="492" spans="1:3" x14ac:dyDescent="0.2">
      <c r="A492" s="1">
        <v>490</v>
      </c>
      <c r="B492">
        <v>5020.2001950000003</v>
      </c>
      <c r="C492">
        <v>4930.1758408546448</v>
      </c>
    </row>
    <row r="493" spans="1:3" x14ac:dyDescent="0.2">
      <c r="A493" s="1">
        <v>491</v>
      </c>
      <c r="B493">
        <v>4969.9501950000003</v>
      </c>
      <c r="C493">
        <v>4967.6161259412766</v>
      </c>
    </row>
    <row r="494" spans="1:3" x14ac:dyDescent="0.2">
      <c r="A494" s="1">
        <v>492</v>
      </c>
      <c r="B494">
        <v>4986.5498049999997</v>
      </c>
      <c r="C494">
        <v>4935.0246787071228</v>
      </c>
    </row>
    <row r="495" spans="1:3" x14ac:dyDescent="0.2">
      <c r="A495" s="1">
        <v>493</v>
      </c>
      <c r="B495">
        <v>4958.9501950000003</v>
      </c>
      <c r="C495">
        <v>4939.4179135560989</v>
      </c>
    </row>
    <row r="496" spans="1:3" x14ac:dyDescent="0.2">
      <c r="A496" s="1">
        <v>494</v>
      </c>
      <c r="B496">
        <v>5006.8500979999999</v>
      </c>
      <c r="C496">
        <v>4920.1551824808121</v>
      </c>
    </row>
    <row r="497" spans="1:3" x14ac:dyDescent="0.2">
      <c r="A497" s="1">
        <v>495</v>
      </c>
      <c r="B497">
        <v>5083.9501950000003</v>
      </c>
      <c r="C497">
        <v>4953.8064748048782</v>
      </c>
    </row>
    <row r="498" spans="1:3" x14ac:dyDescent="0.2">
      <c r="A498" s="1">
        <v>496</v>
      </c>
      <c r="B498">
        <v>5083.3999020000001</v>
      </c>
      <c r="C498">
        <v>5024.4878977537164</v>
      </c>
    </row>
    <row r="499" spans="1:3" x14ac:dyDescent="0.2">
      <c r="A499" s="1">
        <v>497</v>
      </c>
      <c r="B499">
        <v>5003.2001950000003</v>
      </c>
      <c r="C499">
        <v>5037.8076732158661</v>
      </c>
    </row>
    <row r="500" spans="1:3" x14ac:dyDescent="0.2">
      <c r="A500" s="1">
        <v>498</v>
      </c>
      <c r="B500">
        <v>5027.3999020000001</v>
      </c>
      <c r="C500">
        <v>4973.0923026800156</v>
      </c>
    </row>
    <row r="501" spans="1:3" x14ac:dyDescent="0.2">
      <c r="A501" s="1">
        <v>499</v>
      </c>
      <c r="B501">
        <v>4985.75</v>
      </c>
      <c r="C501">
        <v>4978.2648682594299</v>
      </c>
    </row>
    <row r="502" spans="1:3" x14ac:dyDescent="0.2">
      <c r="A502" s="1">
        <v>500</v>
      </c>
      <c r="B502">
        <v>5002.25</v>
      </c>
      <c r="C502">
        <v>4949.0351229906082</v>
      </c>
    </row>
    <row r="503" spans="1:3" x14ac:dyDescent="0.2">
      <c r="A503" s="1">
        <v>501</v>
      </c>
      <c r="B503">
        <v>4945.2001950000003</v>
      </c>
      <c r="C503">
        <v>4954.887181520462</v>
      </c>
    </row>
    <row r="504" spans="1:3" x14ac:dyDescent="0.2">
      <c r="A504" s="1">
        <v>502</v>
      </c>
      <c r="B504">
        <v>5054.25</v>
      </c>
      <c r="C504">
        <v>4911.8876457214355</v>
      </c>
    </row>
    <row r="505" spans="1:3" x14ac:dyDescent="0.2">
      <c r="A505" s="1">
        <v>503</v>
      </c>
      <c r="B505">
        <v>5118.2001950000003</v>
      </c>
      <c r="C505">
        <v>4989.5446747541428</v>
      </c>
    </row>
    <row r="506" spans="1:3" x14ac:dyDescent="0.2">
      <c r="A506" s="1">
        <v>504</v>
      </c>
      <c r="B506">
        <v>5108.8500979999999</v>
      </c>
      <c r="C506">
        <v>5060.5583935976028</v>
      </c>
    </row>
    <row r="507" spans="1:3" x14ac:dyDescent="0.2">
      <c r="A507" s="1">
        <v>505</v>
      </c>
      <c r="B507">
        <v>5142.1499020000001</v>
      </c>
      <c r="C507">
        <v>5064.4364207983017</v>
      </c>
    </row>
    <row r="508" spans="1:3" x14ac:dyDescent="0.2">
      <c r="A508" s="1">
        <v>506</v>
      </c>
      <c r="B508">
        <v>5114.4501950000003</v>
      </c>
      <c r="C508">
        <v>5089.6130502223969</v>
      </c>
    </row>
    <row r="509" spans="1:3" x14ac:dyDescent="0.2">
      <c r="A509" s="1">
        <v>507</v>
      </c>
      <c r="B509">
        <v>5063.6000979999999</v>
      </c>
      <c r="C509">
        <v>5073.2247531414032</v>
      </c>
    </row>
    <row r="510" spans="1:3" x14ac:dyDescent="0.2">
      <c r="A510" s="1">
        <v>508</v>
      </c>
      <c r="B510">
        <v>4988.6000979999999</v>
      </c>
      <c r="C510">
        <v>5027.2982567548752</v>
      </c>
    </row>
    <row r="511" spans="1:3" x14ac:dyDescent="0.2">
      <c r="A511" s="1">
        <v>509</v>
      </c>
      <c r="B511">
        <v>4997.0498049999997</v>
      </c>
      <c r="C511">
        <v>4957.7973783016196</v>
      </c>
    </row>
    <row r="512" spans="1:3" x14ac:dyDescent="0.2">
      <c r="A512" s="1">
        <v>510</v>
      </c>
      <c r="B512">
        <v>4970.8999020000001</v>
      </c>
      <c r="C512">
        <v>4951.2073397636414</v>
      </c>
    </row>
    <row r="513" spans="1:3" x14ac:dyDescent="0.2">
      <c r="A513" s="1">
        <v>511</v>
      </c>
      <c r="B513">
        <v>4846.7001950000003</v>
      </c>
      <c r="C513">
        <v>4931.6555261611938</v>
      </c>
    </row>
    <row r="514" spans="1:3" x14ac:dyDescent="0.2">
      <c r="A514" s="1">
        <v>512</v>
      </c>
      <c r="B514">
        <v>4826.1499020000001</v>
      </c>
      <c r="C514">
        <v>4827.0035535097122</v>
      </c>
    </row>
    <row r="515" spans="1:3" x14ac:dyDescent="0.2">
      <c r="A515" s="1">
        <v>513</v>
      </c>
      <c r="B515">
        <v>4750.5498049999997</v>
      </c>
      <c r="C515">
        <v>4788.2691025733948</v>
      </c>
    </row>
    <row r="516" spans="1:3" x14ac:dyDescent="0.2">
      <c r="A516" s="1">
        <v>514</v>
      </c>
      <c r="B516">
        <v>4711.7001950000003</v>
      </c>
      <c r="C516">
        <v>4723.7839549779892</v>
      </c>
    </row>
    <row r="517" spans="1:3" x14ac:dyDescent="0.2">
      <c r="A517" s="1">
        <v>515</v>
      </c>
      <c r="B517">
        <v>4563.8999020000001</v>
      </c>
      <c r="C517">
        <v>4679.0264546871194</v>
      </c>
    </row>
    <row r="518" spans="1:3" x14ac:dyDescent="0.2">
      <c r="A518" s="1">
        <v>516</v>
      </c>
      <c r="B518">
        <v>4710.7998049999997</v>
      </c>
      <c r="C518">
        <v>4553.3105731010437</v>
      </c>
    </row>
    <row r="519" spans="1:3" x14ac:dyDescent="0.2">
      <c r="A519" s="1">
        <v>517</v>
      </c>
      <c r="B519">
        <v>4765.5498049999997</v>
      </c>
      <c r="C519">
        <v>4644.9311077594757</v>
      </c>
    </row>
    <row r="520" spans="1:3" x14ac:dyDescent="0.2">
      <c r="A520" s="1">
        <v>518</v>
      </c>
      <c r="B520">
        <v>4796.1499020000001</v>
      </c>
      <c r="C520">
        <v>4715.2262181043616</v>
      </c>
    </row>
    <row r="521" spans="1:3" x14ac:dyDescent="0.2">
      <c r="A521" s="1">
        <v>519</v>
      </c>
      <c r="B521">
        <v>4898.3999020000001</v>
      </c>
      <c r="C521">
        <v>4749.6289014816284</v>
      </c>
    </row>
    <row r="522" spans="1:3" x14ac:dyDescent="0.2">
      <c r="A522" s="1">
        <v>520</v>
      </c>
      <c r="B522">
        <v>4881.7001950000003</v>
      </c>
      <c r="C522">
        <v>4837.3870551586151</v>
      </c>
    </row>
    <row r="523" spans="1:3" x14ac:dyDescent="0.2">
      <c r="A523" s="1">
        <v>521</v>
      </c>
      <c r="B523">
        <v>5003.9501950000003</v>
      </c>
      <c r="C523">
        <v>4842.2124236822128</v>
      </c>
    </row>
    <row r="524" spans="1:3" x14ac:dyDescent="0.2">
      <c r="A524" s="1">
        <v>522</v>
      </c>
      <c r="B524">
        <v>4952.6499020000001</v>
      </c>
      <c r="C524">
        <v>4937.676340341568</v>
      </c>
    </row>
    <row r="525" spans="1:3" x14ac:dyDescent="0.2">
      <c r="A525" s="1">
        <v>523</v>
      </c>
      <c r="B525">
        <v>4998.9501950000003</v>
      </c>
      <c r="C525">
        <v>4918.1904643774033</v>
      </c>
    </row>
    <row r="526" spans="1:3" x14ac:dyDescent="0.2">
      <c r="A526" s="1">
        <v>524</v>
      </c>
      <c r="B526">
        <v>5058.0498049999997</v>
      </c>
      <c r="C526">
        <v>4946.3182687759399</v>
      </c>
    </row>
    <row r="527" spans="1:3" x14ac:dyDescent="0.2">
      <c r="A527" s="1">
        <v>525</v>
      </c>
      <c r="B527">
        <v>5062.25</v>
      </c>
      <c r="C527">
        <v>5002.2032111883163</v>
      </c>
    </row>
    <row r="528" spans="1:3" x14ac:dyDescent="0.2">
      <c r="A528" s="1">
        <v>526</v>
      </c>
      <c r="B528">
        <v>5054.7001950000003</v>
      </c>
      <c r="C528">
        <v>5016.1398947238922</v>
      </c>
    </row>
    <row r="529" spans="1:3" x14ac:dyDescent="0.2">
      <c r="A529" s="1">
        <v>527</v>
      </c>
      <c r="B529">
        <v>4989</v>
      </c>
      <c r="C529">
        <v>5010.8056515455246</v>
      </c>
    </row>
    <row r="530" spans="1:3" x14ac:dyDescent="0.2">
      <c r="A530" s="1">
        <v>528</v>
      </c>
      <c r="B530">
        <v>5052.4501950000003</v>
      </c>
      <c r="C530">
        <v>4956.5300345420837</v>
      </c>
    </row>
    <row r="531" spans="1:3" x14ac:dyDescent="0.2">
      <c r="A531" s="1">
        <v>529</v>
      </c>
      <c r="B531">
        <v>5103.5498049999997</v>
      </c>
      <c r="C531">
        <v>4995.9141761064529</v>
      </c>
    </row>
    <row r="532" spans="1:3" x14ac:dyDescent="0.2">
      <c r="A532" s="1">
        <v>530</v>
      </c>
      <c r="B532">
        <v>5090.5498049999997</v>
      </c>
      <c r="C532">
        <v>5048.4258681535721</v>
      </c>
    </row>
    <row r="533" spans="1:3" x14ac:dyDescent="0.2">
      <c r="A533" s="1">
        <v>531</v>
      </c>
      <c r="B533">
        <v>5108.1499020000001</v>
      </c>
      <c r="C533">
        <v>5047.0698624849319</v>
      </c>
    </row>
    <row r="534" spans="1:3" x14ac:dyDescent="0.2">
      <c r="A534" s="1">
        <v>532</v>
      </c>
      <c r="B534">
        <v>5005.5498049999997</v>
      </c>
      <c r="C534">
        <v>5058.935284614563</v>
      </c>
    </row>
    <row r="535" spans="1:3" x14ac:dyDescent="0.2">
      <c r="A535" s="1">
        <v>533</v>
      </c>
      <c r="B535">
        <v>4941.75</v>
      </c>
      <c r="C535">
        <v>4979.4074147939682</v>
      </c>
    </row>
    <row r="536" spans="1:3" x14ac:dyDescent="0.2">
      <c r="A536" s="1">
        <v>534</v>
      </c>
      <c r="B536">
        <v>5032.7001950000003</v>
      </c>
      <c r="C536">
        <v>4909.699410200119</v>
      </c>
    </row>
    <row r="537" spans="1:3" x14ac:dyDescent="0.2">
      <c r="A537" s="1">
        <v>535</v>
      </c>
      <c r="B537">
        <v>5122</v>
      </c>
      <c r="C537">
        <v>4971.5630710124969</v>
      </c>
    </row>
    <row r="538" spans="1:3" x14ac:dyDescent="0.2">
      <c r="A538" s="1">
        <v>536</v>
      </c>
      <c r="B538">
        <v>5123.25</v>
      </c>
      <c r="C538">
        <v>5059.7753375768661</v>
      </c>
    </row>
    <row r="539" spans="1:3" x14ac:dyDescent="0.2">
      <c r="A539" s="1">
        <v>537</v>
      </c>
      <c r="B539">
        <v>5131.7001950000003</v>
      </c>
      <c r="C539">
        <v>5076.7228007316589</v>
      </c>
    </row>
    <row r="540" spans="1:3" x14ac:dyDescent="0.2">
      <c r="A540" s="1">
        <v>538</v>
      </c>
      <c r="B540">
        <v>5108.8999020000001</v>
      </c>
      <c r="C540">
        <v>5083.7576389312744</v>
      </c>
    </row>
    <row r="541" spans="1:3" x14ac:dyDescent="0.2">
      <c r="A541" s="1">
        <v>539</v>
      </c>
      <c r="B541">
        <v>5066.7001950000003</v>
      </c>
      <c r="C541">
        <v>5066.8865442276001</v>
      </c>
    </row>
    <row r="542" spans="1:3" x14ac:dyDescent="0.2">
      <c r="A542" s="1">
        <v>540</v>
      </c>
      <c r="B542">
        <v>5147.9501950000003</v>
      </c>
      <c r="C542">
        <v>5028.8055092096329</v>
      </c>
    </row>
    <row r="543" spans="1:3" x14ac:dyDescent="0.2">
      <c r="A543" s="1">
        <v>541</v>
      </c>
      <c r="B543">
        <v>5112</v>
      </c>
      <c r="C543">
        <v>5086.7673009634018</v>
      </c>
    </row>
    <row r="544" spans="1:3" x14ac:dyDescent="0.2">
      <c r="A544" s="1">
        <v>542</v>
      </c>
      <c r="B544">
        <v>5134.6499020000001</v>
      </c>
      <c r="C544">
        <v>5072.2867250442496</v>
      </c>
    </row>
    <row r="545" spans="1:3" x14ac:dyDescent="0.2">
      <c r="A545" s="1">
        <v>543</v>
      </c>
      <c r="B545">
        <v>5117.2998049999997</v>
      </c>
      <c r="C545">
        <v>5084.1286778450012</v>
      </c>
    </row>
    <row r="546" spans="1:3" x14ac:dyDescent="0.2">
      <c r="A546" s="1">
        <v>544</v>
      </c>
      <c r="B546">
        <v>5105.7001950000003</v>
      </c>
      <c r="C546">
        <v>5074.1840153932571</v>
      </c>
    </row>
    <row r="547" spans="1:3" x14ac:dyDescent="0.2">
      <c r="A547" s="1">
        <v>545</v>
      </c>
      <c r="B547">
        <v>5033.0498049999997</v>
      </c>
      <c r="C547">
        <v>5061.7370754480362</v>
      </c>
    </row>
    <row r="548" spans="1:3" x14ac:dyDescent="0.2">
      <c r="A548" s="1">
        <v>546</v>
      </c>
      <c r="B548">
        <v>5042.0498049999997</v>
      </c>
      <c r="C548">
        <v>5001.1202692985526</v>
      </c>
    </row>
    <row r="549" spans="1:3" x14ac:dyDescent="0.2">
      <c r="A549" s="1">
        <v>547</v>
      </c>
      <c r="B549">
        <v>5041.75</v>
      </c>
      <c r="C549">
        <v>4995.398223400116</v>
      </c>
    </row>
    <row r="550" spans="1:3" x14ac:dyDescent="0.2">
      <c r="A550" s="1">
        <v>548</v>
      </c>
      <c r="B550">
        <v>4987.7001950000003</v>
      </c>
      <c r="C550">
        <v>4996.7639148235321</v>
      </c>
    </row>
    <row r="551" spans="1:3" x14ac:dyDescent="0.2">
      <c r="A551" s="1">
        <v>549</v>
      </c>
      <c r="B551">
        <v>4952.6000979999999</v>
      </c>
      <c r="C551">
        <v>4953.1698226928711</v>
      </c>
    </row>
    <row r="552" spans="1:3" x14ac:dyDescent="0.2">
      <c r="A552" s="1">
        <v>550</v>
      </c>
      <c r="B552">
        <v>4985.8500979999999</v>
      </c>
      <c r="C552">
        <v>4915.2467399835587</v>
      </c>
    </row>
    <row r="553" spans="1:3" x14ac:dyDescent="0.2">
      <c r="A553" s="1">
        <v>551</v>
      </c>
      <c r="B553">
        <v>5232.2001950000003</v>
      </c>
      <c r="C553">
        <v>4935.7559531927109</v>
      </c>
    </row>
    <row r="554" spans="1:3" x14ac:dyDescent="0.2">
      <c r="A554" s="1">
        <v>552</v>
      </c>
      <c r="B554">
        <v>5277.8999020000001</v>
      </c>
      <c r="C554">
        <v>5140.303447842598</v>
      </c>
    </row>
    <row r="555" spans="1:3" x14ac:dyDescent="0.2">
      <c r="A555" s="1">
        <v>553</v>
      </c>
      <c r="B555">
        <v>5281.7998049999997</v>
      </c>
      <c r="C555">
        <v>5221.1232483386993</v>
      </c>
    </row>
    <row r="556" spans="1:3" x14ac:dyDescent="0.2">
      <c r="A556" s="1">
        <v>554</v>
      </c>
      <c r="B556">
        <v>5263.1000979999999</v>
      </c>
      <c r="C556">
        <v>5232.422798871994</v>
      </c>
    </row>
    <row r="557" spans="1:3" x14ac:dyDescent="0.2">
      <c r="A557" s="1">
        <v>555</v>
      </c>
      <c r="B557">
        <v>5244.75</v>
      </c>
      <c r="C557">
        <v>5218.028649687767</v>
      </c>
    </row>
    <row r="558" spans="1:3" x14ac:dyDescent="0.2">
      <c r="A558" s="1">
        <v>556</v>
      </c>
      <c r="B558">
        <v>5249.3999020000001</v>
      </c>
      <c r="C558">
        <v>5199.887603521347</v>
      </c>
    </row>
    <row r="559" spans="1:3" x14ac:dyDescent="0.2">
      <c r="A559" s="1">
        <v>557</v>
      </c>
      <c r="B559">
        <v>5210.3999020000001</v>
      </c>
      <c r="C559">
        <v>5200.36481320858</v>
      </c>
    </row>
    <row r="560" spans="1:3" x14ac:dyDescent="0.2">
      <c r="A560" s="1">
        <v>558</v>
      </c>
      <c r="B560">
        <v>5233.9501950000003</v>
      </c>
      <c r="C560">
        <v>5169.7343587875366</v>
      </c>
    </row>
    <row r="561" spans="1:3" x14ac:dyDescent="0.2">
      <c r="A561" s="1">
        <v>559</v>
      </c>
      <c r="B561">
        <v>5259.8999020000001</v>
      </c>
      <c r="C561">
        <v>5181.7718893289566</v>
      </c>
    </row>
    <row r="562" spans="1:3" x14ac:dyDescent="0.2">
      <c r="A562" s="1">
        <v>560</v>
      </c>
      <c r="B562">
        <v>5252.2001950000003</v>
      </c>
      <c r="C562">
        <v>5206.9105207920074</v>
      </c>
    </row>
    <row r="563" spans="1:3" x14ac:dyDescent="0.2">
      <c r="A563" s="1">
        <v>561</v>
      </c>
      <c r="B563">
        <v>5274.8500979999999</v>
      </c>
      <c r="C563">
        <v>5205.3280174732208</v>
      </c>
    </row>
    <row r="564" spans="1:3" x14ac:dyDescent="0.2">
      <c r="A564" s="1">
        <v>562</v>
      </c>
      <c r="B564">
        <v>5225.6499020000001</v>
      </c>
      <c r="C564">
        <v>5222.2296595573434</v>
      </c>
    </row>
    <row r="565" spans="1:3" x14ac:dyDescent="0.2">
      <c r="A565" s="1">
        <v>563</v>
      </c>
      <c r="B565">
        <v>5221.7001950000003</v>
      </c>
      <c r="C565">
        <v>5186.5763962268829</v>
      </c>
    </row>
    <row r="566" spans="1:3" x14ac:dyDescent="0.2">
      <c r="A566" s="1">
        <v>564</v>
      </c>
      <c r="B566">
        <v>5094.1499020000001</v>
      </c>
      <c r="C566">
        <v>5174.6118813753128</v>
      </c>
    </row>
    <row r="567" spans="1:3" x14ac:dyDescent="0.2">
      <c r="A567" s="1">
        <v>565</v>
      </c>
      <c r="B567">
        <v>5036</v>
      </c>
      <c r="C567">
        <v>5071.0674375295639</v>
      </c>
    </row>
    <row r="568" spans="1:3" x14ac:dyDescent="0.2">
      <c r="A568" s="1">
        <v>566</v>
      </c>
      <c r="B568">
        <v>5007.8999020000001</v>
      </c>
      <c r="C568">
        <v>5001.433938741684</v>
      </c>
    </row>
    <row r="569" spans="1:3" x14ac:dyDescent="0.2">
      <c r="A569" s="1">
        <v>567</v>
      </c>
      <c r="B569">
        <v>4853.1000979999999</v>
      </c>
      <c r="C569">
        <v>4968.4122204780579</v>
      </c>
    </row>
    <row r="570" spans="1:3" x14ac:dyDescent="0.2">
      <c r="A570" s="1">
        <v>568</v>
      </c>
      <c r="B570">
        <v>4867.25</v>
      </c>
      <c r="C570">
        <v>4838.7657850980759</v>
      </c>
    </row>
    <row r="571" spans="1:3" x14ac:dyDescent="0.2">
      <c r="A571" s="1">
        <v>569</v>
      </c>
      <c r="B571">
        <v>4882.0498049999997</v>
      </c>
      <c r="C571">
        <v>4822.4881291389474</v>
      </c>
    </row>
    <row r="572" spans="1:3" x14ac:dyDescent="0.2">
      <c r="A572" s="1">
        <v>570</v>
      </c>
      <c r="B572">
        <v>4899.7001950000003</v>
      </c>
      <c r="C572">
        <v>4836.9292169809341</v>
      </c>
    </row>
    <row r="573" spans="1:3" x14ac:dyDescent="0.2">
      <c r="A573" s="1">
        <v>571</v>
      </c>
      <c r="B573">
        <v>4830.1000979999999</v>
      </c>
      <c r="C573">
        <v>4853.7816852331161</v>
      </c>
    </row>
    <row r="574" spans="1:3" x14ac:dyDescent="0.2">
      <c r="A574" s="1">
        <v>572</v>
      </c>
      <c r="B574">
        <v>4931.8500979999999</v>
      </c>
      <c r="C574">
        <v>4800.9201884269714</v>
      </c>
    </row>
    <row r="575" spans="1:3" x14ac:dyDescent="0.2">
      <c r="A575" s="1">
        <v>573</v>
      </c>
      <c r="B575">
        <v>4845.3500979999999</v>
      </c>
      <c r="C575">
        <v>4870.3864216804504</v>
      </c>
    </row>
    <row r="576" spans="1:3" x14ac:dyDescent="0.2">
      <c r="A576" s="1">
        <v>574</v>
      </c>
      <c r="B576">
        <v>4718.6499020000001</v>
      </c>
      <c r="C576">
        <v>4818.9379274845123</v>
      </c>
    </row>
    <row r="577" spans="1:3" x14ac:dyDescent="0.2">
      <c r="A577" s="1">
        <v>575</v>
      </c>
      <c r="B577">
        <v>4760.3999020000001</v>
      </c>
      <c r="C577">
        <v>4701.5674412250519</v>
      </c>
    </row>
    <row r="578" spans="1:3" x14ac:dyDescent="0.2">
      <c r="A578" s="1">
        <v>576</v>
      </c>
      <c r="B578">
        <v>4792.6499020000001</v>
      </c>
      <c r="C578">
        <v>4712.4870121479034</v>
      </c>
    </row>
    <row r="579" spans="1:3" x14ac:dyDescent="0.2">
      <c r="A579" s="1">
        <v>577</v>
      </c>
      <c r="B579">
        <v>4757.2001950000003</v>
      </c>
      <c r="C579">
        <v>4745.8920627832413</v>
      </c>
    </row>
    <row r="580" spans="1:3" x14ac:dyDescent="0.2">
      <c r="A580" s="1">
        <v>578</v>
      </c>
      <c r="B580">
        <v>4826.8500979999999</v>
      </c>
      <c r="C580">
        <v>4723.1428325176239</v>
      </c>
    </row>
    <row r="581" spans="1:3" x14ac:dyDescent="0.2">
      <c r="A581" s="1">
        <v>579</v>
      </c>
      <c r="B581">
        <v>4801.9501950000003</v>
      </c>
      <c r="C581">
        <v>4772.8374600410461</v>
      </c>
    </row>
    <row r="582" spans="1:3" x14ac:dyDescent="0.2">
      <c r="A582" s="1">
        <v>580</v>
      </c>
      <c r="B582">
        <v>4855.75</v>
      </c>
      <c r="C582">
        <v>4765.2516514062881</v>
      </c>
    </row>
    <row r="583" spans="1:3" x14ac:dyDescent="0.2">
      <c r="A583" s="1">
        <v>581</v>
      </c>
      <c r="B583">
        <v>4914</v>
      </c>
      <c r="C583">
        <v>4804.0926456451416</v>
      </c>
    </row>
    <row r="584" spans="1:3" x14ac:dyDescent="0.2">
      <c r="A584" s="1">
        <v>582</v>
      </c>
      <c r="B584">
        <v>4887.75</v>
      </c>
      <c r="C584">
        <v>4860.5944961309433</v>
      </c>
    </row>
    <row r="585" spans="1:3" x14ac:dyDescent="0.2">
      <c r="A585" s="1">
        <v>583</v>
      </c>
      <c r="B585">
        <v>4844.8999020000001</v>
      </c>
      <c r="C585">
        <v>4849.8697578907013</v>
      </c>
    </row>
    <row r="586" spans="1:3" x14ac:dyDescent="0.2">
      <c r="A586" s="1">
        <v>584</v>
      </c>
      <c r="B586">
        <v>4856.3999020000001</v>
      </c>
      <c r="C586">
        <v>4810.6931149959564</v>
      </c>
    </row>
    <row r="587" spans="1:3" x14ac:dyDescent="0.2">
      <c r="A587" s="1">
        <v>585</v>
      </c>
      <c r="B587">
        <v>4870.0498049999997</v>
      </c>
      <c r="C587">
        <v>4812.2897744178772</v>
      </c>
    </row>
    <row r="588" spans="1:3" x14ac:dyDescent="0.2">
      <c r="A588" s="1">
        <v>586</v>
      </c>
      <c r="B588">
        <v>4858.6000979999999</v>
      </c>
      <c r="C588">
        <v>4825.3312706947327</v>
      </c>
    </row>
    <row r="589" spans="1:3" x14ac:dyDescent="0.2">
      <c r="A589" s="1">
        <v>587</v>
      </c>
      <c r="B589">
        <v>4859.75</v>
      </c>
      <c r="C589">
        <v>4818.5553401708603</v>
      </c>
    </row>
    <row r="590" spans="1:3" x14ac:dyDescent="0.2">
      <c r="A590" s="1">
        <v>588</v>
      </c>
      <c r="B590">
        <v>4922.2998049999997</v>
      </c>
      <c r="C590">
        <v>4817.4336552619934</v>
      </c>
    </row>
    <row r="591" spans="1:3" x14ac:dyDescent="0.2">
      <c r="A591" s="1">
        <v>589</v>
      </c>
      <c r="B591">
        <v>5017</v>
      </c>
      <c r="C591">
        <v>4867.992177605629</v>
      </c>
    </row>
    <row r="592" spans="1:3" x14ac:dyDescent="0.2">
      <c r="A592" s="1">
        <v>590</v>
      </c>
      <c r="B592">
        <v>5088.1000979999999</v>
      </c>
      <c r="C592">
        <v>4955.4403871297836</v>
      </c>
    </row>
    <row r="593" spans="1:3" x14ac:dyDescent="0.2">
      <c r="A593" s="1">
        <v>591</v>
      </c>
      <c r="B593">
        <v>5080.25</v>
      </c>
      <c r="C593">
        <v>5029.6440720558167</v>
      </c>
    </row>
    <row r="594" spans="1:3" x14ac:dyDescent="0.2">
      <c r="A594" s="1">
        <v>592</v>
      </c>
      <c r="B594">
        <v>5088.7001950000003</v>
      </c>
      <c r="C594">
        <v>5036.0105931758881</v>
      </c>
    </row>
    <row r="595" spans="1:3" x14ac:dyDescent="0.2">
      <c r="A595" s="1">
        <v>593</v>
      </c>
      <c r="B595">
        <v>5124</v>
      </c>
      <c r="C595">
        <v>5041.4197146892548</v>
      </c>
    </row>
    <row r="596" spans="1:3" x14ac:dyDescent="0.2">
      <c r="A596" s="1">
        <v>594</v>
      </c>
      <c r="B596">
        <v>5101.5</v>
      </c>
      <c r="C596">
        <v>5071.3837146759033</v>
      </c>
    </row>
    <row r="597" spans="1:3" x14ac:dyDescent="0.2">
      <c r="A597" s="1">
        <v>595</v>
      </c>
      <c r="B597">
        <v>5116.25</v>
      </c>
      <c r="C597">
        <v>5059.5466047525406</v>
      </c>
    </row>
    <row r="598" spans="1:3" x14ac:dyDescent="0.2">
      <c r="A598" s="1">
        <v>596</v>
      </c>
      <c r="B598">
        <v>5133.3999020000001</v>
      </c>
      <c r="C598">
        <v>5067.41963326931</v>
      </c>
    </row>
    <row r="599" spans="1:3" x14ac:dyDescent="0.2">
      <c r="A599" s="1">
        <v>597</v>
      </c>
      <c r="B599">
        <v>5137</v>
      </c>
      <c r="C599">
        <v>5083.8783383369446</v>
      </c>
    </row>
    <row r="600" spans="1:3" x14ac:dyDescent="0.2">
      <c r="A600" s="1">
        <v>598</v>
      </c>
      <c r="B600">
        <v>5128.8999020000001</v>
      </c>
      <c r="C600">
        <v>5089.8421555757523</v>
      </c>
    </row>
    <row r="601" spans="1:3" x14ac:dyDescent="0.2">
      <c r="A601" s="1">
        <v>599</v>
      </c>
      <c r="B601">
        <v>5198.1000979999999</v>
      </c>
      <c r="C601">
        <v>5083.9543342590332</v>
      </c>
    </row>
    <row r="602" spans="1:3" x14ac:dyDescent="0.2">
      <c r="A602" s="1">
        <v>600</v>
      </c>
      <c r="B602">
        <v>5231.8999020000001</v>
      </c>
      <c r="C602">
        <v>5138.3115351200104</v>
      </c>
    </row>
    <row r="603" spans="1:3" x14ac:dyDescent="0.2">
      <c r="A603" s="1">
        <v>601</v>
      </c>
      <c r="B603">
        <v>5245.8999020000001</v>
      </c>
      <c r="C603">
        <v>5177.9232919216156</v>
      </c>
    </row>
    <row r="604" spans="1:3" x14ac:dyDescent="0.2">
      <c r="A604" s="1">
        <v>602</v>
      </c>
      <c r="B604">
        <v>5262.7998049999997</v>
      </c>
      <c r="C604">
        <v>5195.2492445707321</v>
      </c>
    </row>
    <row r="605" spans="1:3" x14ac:dyDescent="0.2">
      <c r="A605" s="1">
        <v>603</v>
      </c>
      <c r="B605">
        <v>5205.2001950000003</v>
      </c>
      <c r="C605">
        <v>5211.3823592662811</v>
      </c>
    </row>
    <row r="606" spans="1:3" x14ac:dyDescent="0.2">
      <c r="A606" s="1">
        <v>604</v>
      </c>
      <c r="B606">
        <v>5225.2998049999997</v>
      </c>
      <c r="C606">
        <v>5167.9316908121109</v>
      </c>
    </row>
    <row r="607" spans="1:3" x14ac:dyDescent="0.2">
      <c r="A607" s="1">
        <v>605</v>
      </c>
      <c r="B607">
        <v>5260.3999020000001</v>
      </c>
      <c r="C607">
        <v>5173.8660782575607</v>
      </c>
    </row>
    <row r="608" spans="1:3" x14ac:dyDescent="0.2">
      <c r="A608" s="1">
        <v>606</v>
      </c>
      <c r="B608">
        <v>5282</v>
      </c>
      <c r="C608">
        <v>5205.7698369026184</v>
      </c>
    </row>
    <row r="609" spans="1:3" x14ac:dyDescent="0.2">
      <c r="A609" s="1">
        <v>607</v>
      </c>
      <c r="B609">
        <v>5302.8500979999999</v>
      </c>
      <c r="C609">
        <v>5229.4619381427756</v>
      </c>
    </row>
    <row r="610" spans="1:3" x14ac:dyDescent="0.2">
      <c r="A610" s="1">
        <v>608</v>
      </c>
      <c r="B610">
        <v>5262.4501950000003</v>
      </c>
      <c r="C610">
        <v>5250.1421421766281</v>
      </c>
    </row>
    <row r="611" spans="1:3" x14ac:dyDescent="0.2">
      <c r="A611" s="1">
        <v>609</v>
      </c>
      <c r="B611">
        <v>5249.1000979999999</v>
      </c>
      <c r="C611">
        <v>5221.259593963623</v>
      </c>
    </row>
    <row r="612" spans="1:3" x14ac:dyDescent="0.2">
      <c r="A612" s="1">
        <v>610</v>
      </c>
      <c r="B612">
        <v>5290.5</v>
      </c>
      <c r="C612">
        <v>5203.2802253961563</v>
      </c>
    </row>
    <row r="613" spans="1:3" x14ac:dyDescent="0.2">
      <c r="A613" s="1">
        <v>611</v>
      </c>
      <c r="B613">
        <v>5368.3999020000001</v>
      </c>
      <c r="C613">
        <v>5234.304815530777</v>
      </c>
    </row>
    <row r="614" spans="1:3" x14ac:dyDescent="0.2">
      <c r="A614" s="1">
        <v>612</v>
      </c>
      <c r="B614">
        <v>5366</v>
      </c>
      <c r="C614">
        <v>5304.5757114887238</v>
      </c>
    </row>
    <row r="615" spans="1:3" x14ac:dyDescent="0.2">
      <c r="A615" s="1">
        <v>613</v>
      </c>
      <c r="B615">
        <v>5374.6499020000001</v>
      </c>
      <c r="C615">
        <v>5316.527932882309</v>
      </c>
    </row>
    <row r="616" spans="1:3" x14ac:dyDescent="0.2">
      <c r="A616" s="1">
        <v>614</v>
      </c>
      <c r="B616">
        <v>5304.4501950000003</v>
      </c>
      <c r="C616">
        <v>5323.0840712785721</v>
      </c>
    </row>
    <row r="617" spans="1:3" x14ac:dyDescent="0.2">
      <c r="A617" s="1">
        <v>615</v>
      </c>
      <c r="B617">
        <v>5361.75</v>
      </c>
      <c r="C617">
        <v>5267.9590880870819</v>
      </c>
    </row>
    <row r="618" spans="1:3" x14ac:dyDescent="0.2">
      <c r="A618" s="1">
        <v>616</v>
      </c>
      <c r="B618">
        <v>5339.7001950000003</v>
      </c>
      <c r="C618">
        <v>5301.6927093267441</v>
      </c>
    </row>
    <row r="619" spans="1:3" x14ac:dyDescent="0.2">
      <c r="A619" s="1">
        <v>617</v>
      </c>
      <c r="B619">
        <v>5322.9501950000003</v>
      </c>
      <c r="C619">
        <v>5294.1102534532547</v>
      </c>
    </row>
    <row r="620" spans="1:3" x14ac:dyDescent="0.2">
      <c r="A620" s="1">
        <v>618</v>
      </c>
      <c r="B620">
        <v>5273.6000979999999</v>
      </c>
      <c r="C620">
        <v>5276.6565233469009</v>
      </c>
    </row>
    <row r="621" spans="1:3" x14ac:dyDescent="0.2">
      <c r="A621" s="1">
        <v>619</v>
      </c>
      <c r="B621">
        <v>5262.6000979999999</v>
      </c>
      <c r="C621">
        <v>5233.8417619466782</v>
      </c>
    </row>
    <row r="622" spans="1:3" x14ac:dyDescent="0.2">
      <c r="A622" s="1">
        <v>620</v>
      </c>
      <c r="B622">
        <v>5203.6499020000001</v>
      </c>
      <c r="C622">
        <v>5216.1630243062973</v>
      </c>
    </row>
    <row r="623" spans="1:3" x14ac:dyDescent="0.2">
      <c r="A623" s="1">
        <v>621</v>
      </c>
      <c r="B623">
        <v>5230.1000979999999</v>
      </c>
      <c r="C623">
        <v>5166.6457206010818</v>
      </c>
    </row>
    <row r="624" spans="1:3" x14ac:dyDescent="0.2">
      <c r="A624" s="1">
        <v>622</v>
      </c>
      <c r="B624">
        <v>5244.8999020000001</v>
      </c>
      <c r="C624">
        <v>5177.4617284536362</v>
      </c>
    </row>
    <row r="625" spans="1:3" x14ac:dyDescent="0.2">
      <c r="A625" s="1">
        <v>623</v>
      </c>
      <c r="B625">
        <v>5269.3500979999999</v>
      </c>
      <c r="C625">
        <v>5194.1204816102982</v>
      </c>
    </row>
    <row r="626" spans="1:3" x14ac:dyDescent="0.2">
      <c r="A626" s="1">
        <v>624</v>
      </c>
      <c r="B626">
        <v>5304.1000979999999</v>
      </c>
      <c r="C626">
        <v>5216.4893597364426</v>
      </c>
    </row>
    <row r="627" spans="1:3" x14ac:dyDescent="0.2">
      <c r="A627" s="1">
        <v>625</v>
      </c>
      <c r="B627">
        <v>5322.4501950000003</v>
      </c>
      <c r="C627">
        <v>5248.8937973976144</v>
      </c>
    </row>
    <row r="628" spans="1:3" x14ac:dyDescent="0.2">
      <c r="A628" s="1">
        <v>626</v>
      </c>
      <c r="B628">
        <v>5308.3500979999999</v>
      </c>
      <c r="C628">
        <v>5269.9029445648193</v>
      </c>
    </row>
    <row r="629" spans="1:3" x14ac:dyDescent="0.2">
      <c r="A629" s="1">
        <v>627</v>
      </c>
      <c r="B629">
        <v>5215.4501950000003</v>
      </c>
      <c r="C629">
        <v>5261.7959678173074</v>
      </c>
    </row>
    <row r="630" spans="1:3" x14ac:dyDescent="0.2">
      <c r="A630" s="1">
        <v>628</v>
      </c>
      <c r="B630">
        <v>5254.1499020000001</v>
      </c>
      <c r="C630">
        <v>5184.3278110027313</v>
      </c>
    </row>
    <row r="631" spans="1:3" x14ac:dyDescent="0.2">
      <c r="A631" s="1">
        <v>629</v>
      </c>
      <c r="B631">
        <v>5278</v>
      </c>
      <c r="C631">
        <v>5198.9704370498657</v>
      </c>
    </row>
    <row r="632" spans="1:3" x14ac:dyDescent="0.2">
      <c r="A632" s="1">
        <v>630</v>
      </c>
      <c r="B632">
        <v>5222.75</v>
      </c>
      <c r="C632">
        <v>5225.1182496547699</v>
      </c>
    </row>
    <row r="633" spans="1:3" x14ac:dyDescent="0.2">
      <c r="A633" s="1">
        <v>631</v>
      </c>
      <c r="B633">
        <v>5148.5</v>
      </c>
      <c r="C633">
        <v>5184.7990602254868</v>
      </c>
    </row>
    <row r="634" spans="1:3" x14ac:dyDescent="0.2">
      <c r="A634" s="1">
        <v>632</v>
      </c>
      <c r="B634">
        <v>5124.8999020000001</v>
      </c>
      <c r="C634">
        <v>5115.0627434253693</v>
      </c>
    </row>
    <row r="635" spans="1:3" x14ac:dyDescent="0.2">
      <c r="A635" s="1">
        <v>633</v>
      </c>
      <c r="B635">
        <v>5090.8500979999999</v>
      </c>
      <c r="C635">
        <v>5082.7831029891968</v>
      </c>
    </row>
    <row r="636" spans="1:3" x14ac:dyDescent="0.2">
      <c r="A636" s="1">
        <v>634</v>
      </c>
      <c r="B636">
        <v>5018.0498049999997</v>
      </c>
      <c r="C636">
        <v>5051.1255860328674</v>
      </c>
    </row>
    <row r="637" spans="1:3" x14ac:dyDescent="0.2">
      <c r="A637" s="1">
        <v>635</v>
      </c>
      <c r="B637">
        <v>5193.6000979999999</v>
      </c>
      <c r="C637">
        <v>4986.3852560520172</v>
      </c>
    </row>
    <row r="638" spans="1:3" x14ac:dyDescent="0.2">
      <c r="A638" s="1">
        <v>636</v>
      </c>
      <c r="B638">
        <v>5136.1499020000001</v>
      </c>
      <c r="C638">
        <v>5114.9036735296249</v>
      </c>
    </row>
    <row r="639" spans="1:3" x14ac:dyDescent="0.2">
      <c r="A639" s="1">
        <v>637</v>
      </c>
      <c r="B639">
        <v>5156.6499020000001</v>
      </c>
      <c r="C639">
        <v>5099.9030470848083</v>
      </c>
    </row>
    <row r="640" spans="1:3" x14ac:dyDescent="0.2">
      <c r="A640" s="1">
        <v>638</v>
      </c>
      <c r="B640">
        <v>5178.8999020000001</v>
      </c>
      <c r="C640">
        <v>5106.1771810054779</v>
      </c>
    </row>
    <row r="641" spans="1:3" x14ac:dyDescent="0.2">
      <c r="A641" s="1">
        <v>639</v>
      </c>
      <c r="B641">
        <v>5093.5</v>
      </c>
      <c r="C641">
        <v>5127.7779042720786</v>
      </c>
    </row>
    <row r="642" spans="1:3" x14ac:dyDescent="0.2">
      <c r="A642" s="1">
        <v>640</v>
      </c>
      <c r="B642">
        <v>5059.8999020000001</v>
      </c>
      <c r="C642">
        <v>5062.9004836082458</v>
      </c>
    </row>
    <row r="643" spans="1:3" x14ac:dyDescent="0.2">
      <c r="A643" s="1">
        <v>641</v>
      </c>
      <c r="B643">
        <v>5066.2001950000003</v>
      </c>
      <c r="C643">
        <v>5020.5759704113007</v>
      </c>
    </row>
    <row r="644" spans="1:3" x14ac:dyDescent="0.2">
      <c r="A644" s="1">
        <v>642</v>
      </c>
      <c r="B644">
        <v>4919.6499020000001</v>
      </c>
      <c r="C644">
        <v>5019.6543335914612</v>
      </c>
    </row>
    <row r="645" spans="1:3" x14ac:dyDescent="0.2">
      <c r="A645" s="1">
        <v>643</v>
      </c>
      <c r="B645">
        <v>4947.6000979999999</v>
      </c>
      <c r="C645">
        <v>4902.7450382709503</v>
      </c>
    </row>
    <row r="646" spans="1:3" x14ac:dyDescent="0.2">
      <c r="A646" s="1">
        <v>644</v>
      </c>
      <c r="B646">
        <v>4931.1499020000001</v>
      </c>
      <c r="C646">
        <v>4899.0655690431586</v>
      </c>
    </row>
    <row r="647" spans="1:3" x14ac:dyDescent="0.2">
      <c r="A647" s="1">
        <v>645</v>
      </c>
      <c r="B647">
        <v>4943.9501950000003</v>
      </c>
      <c r="C647">
        <v>4890.8118158578873</v>
      </c>
    </row>
    <row r="648" spans="1:3" x14ac:dyDescent="0.2">
      <c r="A648" s="1">
        <v>646</v>
      </c>
      <c r="B648">
        <v>4806.75</v>
      </c>
      <c r="C648">
        <v>4898.1796950101852</v>
      </c>
    </row>
    <row r="649" spans="1:3" x14ac:dyDescent="0.2">
      <c r="A649" s="1">
        <v>647</v>
      </c>
      <c r="B649">
        <v>4917.3999020000001</v>
      </c>
      <c r="C649">
        <v>4790.0460660457611</v>
      </c>
    </row>
    <row r="650" spans="1:3" x14ac:dyDescent="0.2">
      <c r="A650" s="1">
        <v>648</v>
      </c>
      <c r="B650">
        <v>5003.1000979999999</v>
      </c>
      <c r="C650">
        <v>4854.578897356987</v>
      </c>
    </row>
    <row r="651" spans="1:3" x14ac:dyDescent="0.2">
      <c r="A651" s="1">
        <v>649</v>
      </c>
      <c r="B651">
        <v>5066.5498049999997</v>
      </c>
      <c r="C651">
        <v>4943.3663487434387</v>
      </c>
    </row>
    <row r="652" spans="1:3" x14ac:dyDescent="0.2">
      <c r="A652" s="1">
        <v>650</v>
      </c>
      <c r="B652">
        <v>5086.2998049999997</v>
      </c>
      <c r="C652">
        <v>5009.7934901714316</v>
      </c>
    </row>
    <row r="653" spans="1:3" x14ac:dyDescent="0.2">
      <c r="A653" s="1">
        <v>651</v>
      </c>
      <c r="B653">
        <v>4970.2001950000003</v>
      </c>
      <c r="C653">
        <v>5037.0395183563232</v>
      </c>
    </row>
    <row r="654" spans="1:3" x14ac:dyDescent="0.2">
      <c r="A654" s="1">
        <v>652</v>
      </c>
      <c r="B654">
        <v>5019.8500979999999</v>
      </c>
      <c r="C654">
        <v>4947.0346421003342</v>
      </c>
    </row>
    <row r="655" spans="1:3" x14ac:dyDescent="0.2">
      <c r="A655" s="1">
        <v>653</v>
      </c>
      <c r="B655">
        <v>5110.5</v>
      </c>
      <c r="C655">
        <v>4966.2884324789047</v>
      </c>
    </row>
    <row r="656" spans="1:3" x14ac:dyDescent="0.2">
      <c r="A656" s="1">
        <v>654</v>
      </c>
      <c r="B656">
        <v>5135.5</v>
      </c>
      <c r="C656">
        <v>5048.210546374321</v>
      </c>
    </row>
    <row r="657" spans="1:3" x14ac:dyDescent="0.2">
      <c r="A657" s="1">
        <v>655</v>
      </c>
      <c r="B657">
        <v>5034</v>
      </c>
      <c r="C657">
        <v>5084.545910358429</v>
      </c>
    </row>
    <row r="658" spans="1:3" x14ac:dyDescent="0.2">
      <c r="A658" s="1">
        <v>656</v>
      </c>
      <c r="B658">
        <v>4987.1000979999999</v>
      </c>
      <c r="C658">
        <v>5007.2085112333298</v>
      </c>
    </row>
    <row r="659" spans="1:3" x14ac:dyDescent="0.2">
      <c r="A659" s="1">
        <v>657</v>
      </c>
      <c r="B659">
        <v>5000.2998049999997</v>
      </c>
      <c r="C659">
        <v>4951.3012170791626</v>
      </c>
    </row>
    <row r="660" spans="1:3" x14ac:dyDescent="0.2">
      <c r="A660" s="1">
        <v>658</v>
      </c>
      <c r="B660">
        <v>5078.6000979999999</v>
      </c>
      <c r="C660">
        <v>4953.557625412941</v>
      </c>
    </row>
    <row r="661" spans="1:3" x14ac:dyDescent="0.2">
      <c r="A661" s="1">
        <v>659</v>
      </c>
      <c r="B661">
        <v>5119.3500979999999</v>
      </c>
      <c r="C661">
        <v>5019.005760550499</v>
      </c>
    </row>
    <row r="662" spans="1:3" x14ac:dyDescent="0.2">
      <c r="A662" s="1">
        <v>660</v>
      </c>
      <c r="B662">
        <v>5197.7001950000003</v>
      </c>
      <c r="C662">
        <v>5065.8311694860458</v>
      </c>
    </row>
    <row r="663" spans="1:3" x14ac:dyDescent="0.2">
      <c r="A663" s="1">
        <v>661</v>
      </c>
      <c r="B663">
        <v>5222.3500979999999</v>
      </c>
      <c r="C663">
        <v>5136.2849771976471</v>
      </c>
    </row>
    <row r="664" spans="1:3" x14ac:dyDescent="0.2">
      <c r="A664" s="1">
        <v>662</v>
      </c>
      <c r="B664">
        <v>5233.3500979999999</v>
      </c>
      <c r="C664">
        <v>5170.1478660106659</v>
      </c>
    </row>
    <row r="665" spans="1:3" x14ac:dyDescent="0.2">
      <c r="A665" s="1">
        <v>663</v>
      </c>
      <c r="B665">
        <v>5274.8500979999999</v>
      </c>
      <c r="C665">
        <v>5183.4195852279663</v>
      </c>
    </row>
    <row r="666" spans="1:3" x14ac:dyDescent="0.2">
      <c r="A666" s="1">
        <v>664</v>
      </c>
      <c r="B666">
        <v>5262.6000979999999</v>
      </c>
      <c r="C666">
        <v>5218.8660949468613</v>
      </c>
    </row>
    <row r="667" spans="1:3" x14ac:dyDescent="0.2">
      <c r="A667" s="1">
        <v>665</v>
      </c>
      <c r="B667">
        <v>5353.2998049999997</v>
      </c>
      <c r="C667">
        <v>5216.3854241371146</v>
      </c>
    </row>
    <row r="668" spans="1:3" x14ac:dyDescent="0.2">
      <c r="A668" s="1">
        <v>666</v>
      </c>
      <c r="B668">
        <v>5316.5498049999997</v>
      </c>
      <c r="C668">
        <v>5287.407711148262</v>
      </c>
    </row>
    <row r="669" spans="1:3" x14ac:dyDescent="0.2">
      <c r="A669" s="1">
        <v>667</v>
      </c>
      <c r="B669">
        <v>5323.1499020000001</v>
      </c>
      <c r="C669">
        <v>5273.9158272743234</v>
      </c>
    </row>
    <row r="670" spans="1:3" x14ac:dyDescent="0.2">
      <c r="A670" s="1">
        <v>668</v>
      </c>
      <c r="B670">
        <v>5320.6000979999999</v>
      </c>
      <c r="C670">
        <v>5272.6887166500092</v>
      </c>
    </row>
    <row r="671" spans="1:3" x14ac:dyDescent="0.2">
      <c r="A671" s="1">
        <v>669</v>
      </c>
      <c r="B671">
        <v>5269.0498049999997</v>
      </c>
      <c r="C671">
        <v>5271.8073129653931</v>
      </c>
    </row>
    <row r="672" spans="1:3" x14ac:dyDescent="0.2">
      <c r="A672" s="1">
        <v>670</v>
      </c>
      <c r="B672">
        <v>5333.5</v>
      </c>
      <c r="C672">
        <v>5229.7517657279968</v>
      </c>
    </row>
    <row r="673" spans="1:3" x14ac:dyDescent="0.2">
      <c r="A673" s="1">
        <v>671</v>
      </c>
      <c r="B673">
        <v>5256.1499020000001</v>
      </c>
      <c r="C673">
        <v>5272.5721150636673</v>
      </c>
    </row>
    <row r="674" spans="1:3" x14ac:dyDescent="0.2">
      <c r="A674" s="1">
        <v>672</v>
      </c>
      <c r="B674">
        <v>5312.5</v>
      </c>
      <c r="C674">
        <v>5221.6455340385437</v>
      </c>
    </row>
    <row r="675" spans="1:3" x14ac:dyDescent="0.2">
      <c r="A675" s="1">
        <v>673</v>
      </c>
      <c r="B675">
        <v>5251.3999020000001</v>
      </c>
      <c r="C675">
        <v>5253.3194422721863</v>
      </c>
    </row>
    <row r="676" spans="1:3" x14ac:dyDescent="0.2">
      <c r="A676" s="1">
        <v>674</v>
      </c>
      <c r="B676">
        <v>5237.1000979999999</v>
      </c>
      <c r="C676">
        <v>5214.0660583972931</v>
      </c>
    </row>
    <row r="677" spans="1:3" x14ac:dyDescent="0.2">
      <c r="A677" s="1">
        <v>675</v>
      </c>
      <c r="B677">
        <v>5235.8999020000001</v>
      </c>
      <c r="C677">
        <v>5191.6282624006271</v>
      </c>
    </row>
    <row r="678" spans="1:3" x14ac:dyDescent="0.2">
      <c r="A678" s="1">
        <v>676</v>
      </c>
      <c r="B678">
        <v>5289.0498049999997</v>
      </c>
      <c r="C678">
        <v>5188.1093531847</v>
      </c>
    </row>
    <row r="679" spans="1:3" x14ac:dyDescent="0.2">
      <c r="A679" s="1">
        <v>677</v>
      </c>
      <c r="B679">
        <v>5241.1000979999999</v>
      </c>
      <c r="C679">
        <v>5230.7803183794022</v>
      </c>
    </row>
    <row r="680" spans="1:3" x14ac:dyDescent="0.2">
      <c r="A680" s="1">
        <v>678</v>
      </c>
      <c r="B680">
        <v>5296.8500979999999</v>
      </c>
      <c r="C680">
        <v>5201.5721797943124</v>
      </c>
    </row>
    <row r="681" spans="1:3" x14ac:dyDescent="0.2">
      <c r="A681" s="1">
        <v>679</v>
      </c>
      <c r="B681">
        <v>5352.4501950000003</v>
      </c>
      <c r="C681">
        <v>5238.0040287971497</v>
      </c>
    </row>
    <row r="682" spans="1:3" x14ac:dyDescent="0.2">
      <c r="A682" s="1">
        <v>680</v>
      </c>
      <c r="B682">
        <v>5383</v>
      </c>
      <c r="C682">
        <v>5292.828381061554</v>
      </c>
    </row>
    <row r="683" spans="1:3" x14ac:dyDescent="0.2">
      <c r="A683" s="1">
        <v>681</v>
      </c>
      <c r="B683">
        <v>5400.6499020000001</v>
      </c>
      <c r="C683">
        <v>5327.4098783731461</v>
      </c>
    </row>
    <row r="684" spans="1:3" x14ac:dyDescent="0.2">
      <c r="A684" s="1">
        <v>682</v>
      </c>
      <c r="B684">
        <v>5386.1499020000001</v>
      </c>
      <c r="C684">
        <v>5347.1099585294724</v>
      </c>
    </row>
    <row r="685" spans="1:3" x14ac:dyDescent="0.2">
      <c r="A685" s="1">
        <v>683</v>
      </c>
      <c r="B685">
        <v>5378.75</v>
      </c>
      <c r="C685">
        <v>5338.5481238365173</v>
      </c>
    </row>
    <row r="686" spans="1:3" x14ac:dyDescent="0.2">
      <c r="A686" s="1">
        <v>684</v>
      </c>
      <c r="B686">
        <v>5393.8999020000001</v>
      </c>
      <c r="C686">
        <v>5329.9874067306519</v>
      </c>
    </row>
    <row r="687" spans="1:3" x14ac:dyDescent="0.2">
      <c r="A687" s="1">
        <v>685</v>
      </c>
      <c r="B687">
        <v>5386.4501950000003</v>
      </c>
      <c r="C687">
        <v>5340.9017622470856</v>
      </c>
    </row>
    <row r="688" spans="1:3" x14ac:dyDescent="0.2">
      <c r="A688" s="1">
        <v>686</v>
      </c>
      <c r="B688">
        <v>5368</v>
      </c>
      <c r="C688">
        <v>5337.587371468544</v>
      </c>
    </row>
    <row r="689" spans="1:3" x14ac:dyDescent="0.2">
      <c r="A689" s="1">
        <v>687</v>
      </c>
      <c r="B689">
        <v>5399.3500979999999</v>
      </c>
      <c r="C689">
        <v>5321.3607519865036</v>
      </c>
    </row>
    <row r="690" spans="1:3" x14ac:dyDescent="0.2">
      <c r="A690" s="1">
        <v>688</v>
      </c>
      <c r="B690">
        <v>5441.9501950000003</v>
      </c>
      <c r="C690">
        <v>5343.3854132890701</v>
      </c>
    </row>
    <row r="691" spans="1:3" x14ac:dyDescent="0.2">
      <c r="A691" s="1">
        <v>689</v>
      </c>
      <c r="B691">
        <v>5449.1000979999999</v>
      </c>
      <c r="C691">
        <v>5383.383110165596</v>
      </c>
    </row>
    <row r="692" spans="1:3" x14ac:dyDescent="0.2">
      <c r="A692" s="1">
        <v>690</v>
      </c>
      <c r="B692">
        <v>5418.6000979999999</v>
      </c>
      <c r="C692">
        <v>5396.7531770467758</v>
      </c>
    </row>
    <row r="693" spans="1:3" x14ac:dyDescent="0.2">
      <c r="A693" s="1">
        <v>691</v>
      </c>
      <c r="B693">
        <v>5430.6000979999999</v>
      </c>
      <c r="C693">
        <v>5373.3926266431808</v>
      </c>
    </row>
    <row r="694" spans="1:3" x14ac:dyDescent="0.2">
      <c r="A694" s="1">
        <v>692</v>
      </c>
      <c r="B694">
        <v>5397.5498049999997</v>
      </c>
      <c r="C694">
        <v>5377.6469081640244</v>
      </c>
    </row>
    <row r="695" spans="1:3" x14ac:dyDescent="0.2">
      <c r="A695" s="1">
        <v>693</v>
      </c>
      <c r="B695">
        <v>5408.8999020000001</v>
      </c>
      <c r="C695">
        <v>5353.0942648649216</v>
      </c>
    </row>
    <row r="696" spans="1:3" x14ac:dyDescent="0.2">
      <c r="A696" s="1">
        <v>694</v>
      </c>
      <c r="B696">
        <v>5367.6000979999999</v>
      </c>
      <c r="C696">
        <v>5356.3665598630914</v>
      </c>
    </row>
    <row r="697" spans="1:3" x14ac:dyDescent="0.2">
      <c r="A697" s="1">
        <v>695</v>
      </c>
      <c r="B697">
        <v>5431.6499020000001</v>
      </c>
      <c r="C697">
        <v>5325.0409662723541</v>
      </c>
    </row>
    <row r="698" spans="1:3" x14ac:dyDescent="0.2">
      <c r="A698" s="1">
        <v>696</v>
      </c>
      <c r="B698">
        <v>5439.5498049999997</v>
      </c>
      <c r="C698">
        <v>5369.4028407335281</v>
      </c>
    </row>
    <row r="699" spans="1:3" x14ac:dyDescent="0.2">
      <c r="A699" s="1">
        <v>697</v>
      </c>
      <c r="B699">
        <v>5467.8500979999999</v>
      </c>
      <c r="C699">
        <v>5387.2030228376389</v>
      </c>
    </row>
    <row r="700" spans="1:3" x14ac:dyDescent="0.2">
      <c r="A700" s="1">
        <v>698</v>
      </c>
      <c r="B700">
        <v>5447.1000979999999</v>
      </c>
      <c r="C700">
        <v>5411.4729166030884</v>
      </c>
    </row>
    <row r="701" spans="1:3" x14ac:dyDescent="0.2">
      <c r="A701" s="1">
        <v>699</v>
      </c>
      <c r="B701">
        <v>5439.25</v>
      </c>
      <c r="C701">
        <v>5399.7546434402466</v>
      </c>
    </row>
    <row r="702" spans="1:3" x14ac:dyDescent="0.2">
      <c r="A702" s="1">
        <v>700</v>
      </c>
      <c r="B702">
        <v>5486.1499020000001</v>
      </c>
      <c r="C702">
        <v>5389.7149860858917</v>
      </c>
    </row>
    <row r="703" spans="1:3" x14ac:dyDescent="0.2">
      <c r="A703" s="1">
        <v>701</v>
      </c>
      <c r="B703">
        <v>5460.7001950000003</v>
      </c>
      <c r="C703">
        <v>5426.2060672044754</v>
      </c>
    </row>
    <row r="704" spans="1:3" x14ac:dyDescent="0.2">
      <c r="A704" s="1">
        <v>702</v>
      </c>
      <c r="B704">
        <v>5420.6000979999999</v>
      </c>
      <c r="C704">
        <v>5414.0031337738037</v>
      </c>
    </row>
    <row r="705" spans="1:3" x14ac:dyDescent="0.2">
      <c r="A705" s="1">
        <v>703</v>
      </c>
      <c r="B705">
        <v>5416.4501950000003</v>
      </c>
      <c r="C705">
        <v>5377.0754486322403</v>
      </c>
    </row>
    <row r="706" spans="1:3" x14ac:dyDescent="0.2">
      <c r="A706" s="1">
        <v>704</v>
      </c>
      <c r="B706">
        <v>5452.1000979999999</v>
      </c>
      <c r="C706">
        <v>5366.5749728679657</v>
      </c>
    </row>
    <row r="707" spans="1:3" x14ac:dyDescent="0.2">
      <c r="A707" s="1">
        <v>705</v>
      </c>
      <c r="B707">
        <v>5418.2998049999997</v>
      </c>
      <c r="C707">
        <v>5394.6331143379211</v>
      </c>
    </row>
    <row r="708" spans="1:3" x14ac:dyDescent="0.2">
      <c r="A708" s="1">
        <v>706</v>
      </c>
      <c r="B708">
        <v>5414.1499020000001</v>
      </c>
      <c r="C708">
        <v>5373.6846894025803</v>
      </c>
    </row>
    <row r="709" spans="1:3" x14ac:dyDescent="0.2">
      <c r="A709" s="1">
        <v>707</v>
      </c>
      <c r="B709">
        <v>5479.1499020000001</v>
      </c>
      <c r="C709">
        <v>5364.3070161342621</v>
      </c>
    </row>
    <row r="710" spans="1:3" x14ac:dyDescent="0.2">
      <c r="A710" s="1">
        <v>708</v>
      </c>
      <c r="B710">
        <v>5540.2001950000003</v>
      </c>
      <c r="C710">
        <v>5416.0766303539276</v>
      </c>
    </row>
    <row r="711" spans="1:3" x14ac:dyDescent="0.2">
      <c r="A711" s="1">
        <v>709</v>
      </c>
      <c r="B711">
        <v>5530.6499020000001</v>
      </c>
      <c r="C711">
        <v>5476.9985377788544</v>
      </c>
    </row>
    <row r="712" spans="1:3" x14ac:dyDescent="0.2">
      <c r="A712" s="1">
        <v>710</v>
      </c>
      <c r="B712">
        <v>5543.5</v>
      </c>
      <c r="C712">
        <v>5480.1590740680685</v>
      </c>
    </row>
    <row r="713" spans="1:3" x14ac:dyDescent="0.2">
      <c r="A713" s="1">
        <v>711</v>
      </c>
      <c r="B713">
        <v>5505.1000979999999</v>
      </c>
      <c r="C713">
        <v>5488.843098282814</v>
      </c>
    </row>
    <row r="714" spans="1:3" x14ac:dyDescent="0.2">
      <c r="A714" s="1">
        <v>712</v>
      </c>
      <c r="B714">
        <v>5462.3500979999999</v>
      </c>
      <c r="C714">
        <v>5460.1002484560013</v>
      </c>
    </row>
    <row r="715" spans="1:3" x14ac:dyDescent="0.2">
      <c r="A715" s="1">
        <v>713</v>
      </c>
      <c r="B715">
        <v>5477.8999020000001</v>
      </c>
      <c r="C715">
        <v>5418.7148809432983</v>
      </c>
    </row>
    <row r="716" spans="1:3" x14ac:dyDescent="0.2">
      <c r="A716" s="1">
        <v>714</v>
      </c>
      <c r="B716">
        <v>5408.7001950000003</v>
      </c>
      <c r="C716">
        <v>5423.6579686403275</v>
      </c>
    </row>
    <row r="717" spans="1:3" x14ac:dyDescent="0.2">
      <c r="A717" s="1">
        <v>715</v>
      </c>
      <c r="B717">
        <v>5415.4501950000003</v>
      </c>
      <c r="C717">
        <v>5370.5330938100806</v>
      </c>
    </row>
    <row r="718" spans="1:3" x14ac:dyDescent="0.2">
      <c r="A718" s="1">
        <v>716</v>
      </c>
      <c r="B718">
        <v>5402.3999020000001</v>
      </c>
      <c r="C718">
        <v>5363.6450320482254</v>
      </c>
    </row>
    <row r="719" spans="1:3" x14ac:dyDescent="0.2">
      <c r="A719" s="1">
        <v>717</v>
      </c>
      <c r="B719">
        <v>5471.8500979999999</v>
      </c>
      <c r="C719">
        <v>5354.30908203125</v>
      </c>
    </row>
    <row r="720" spans="1:3" x14ac:dyDescent="0.2">
      <c r="A720" s="1">
        <v>718</v>
      </c>
      <c r="B720">
        <v>5486.1499020000001</v>
      </c>
      <c r="C720">
        <v>5408.0836474895477</v>
      </c>
    </row>
    <row r="721" spans="1:3" x14ac:dyDescent="0.2">
      <c r="A721" s="1">
        <v>719</v>
      </c>
      <c r="B721">
        <v>5479.3999020000001</v>
      </c>
      <c r="C721">
        <v>5432.0164024829865</v>
      </c>
    </row>
    <row r="722" spans="1:3" x14ac:dyDescent="0.2">
      <c r="A722" s="1">
        <v>720</v>
      </c>
      <c r="B722">
        <v>5576.9501950000003</v>
      </c>
      <c r="C722">
        <v>5429.1114211082458</v>
      </c>
    </row>
    <row r="723" spans="1:3" x14ac:dyDescent="0.2">
      <c r="A723" s="1">
        <v>721</v>
      </c>
      <c r="B723">
        <v>5604</v>
      </c>
      <c r="C723">
        <v>5506.7535489797592</v>
      </c>
    </row>
    <row r="724" spans="1:3" x14ac:dyDescent="0.2">
      <c r="A724" s="1">
        <v>722</v>
      </c>
      <c r="B724">
        <v>5607.8500979999999</v>
      </c>
      <c r="C724">
        <v>5546.0050702095032</v>
      </c>
    </row>
    <row r="725" spans="1:3" x14ac:dyDescent="0.2">
      <c r="A725" s="1">
        <v>723</v>
      </c>
      <c r="B725">
        <v>5640.0498049999997</v>
      </c>
      <c r="C725">
        <v>5553.9358407258987</v>
      </c>
    </row>
    <row r="726" spans="1:3" x14ac:dyDescent="0.2">
      <c r="A726" s="1">
        <v>724</v>
      </c>
      <c r="B726">
        <v>5760</v>
      </c>
      <c r="C726">
        <v>5580.6625634431839</v>
      </c>
    </row>
    <row r="727" spans="1:3" x14ac:dyDescent="0.2">
      <c r="A727" s="1">
        <v>725</v>
      </c>
      <c r="B727">
        <v>5795.5498049999997</v>
      </c>
      <c r="C727">
        <v>5683.4571063518524</v>
      </c>
    </row>
    <row r="728" spans="1:3" x14ac:dyDescent="0.2">
      <c r="A728" s="1">
        <v>726</v>
      </c>
      <c r="B728">
        <v>5860.9501950000003</v>
      </c>
      <c r="C728">
        <v>5733.5872203111649</v>
      </c>
    </row>
    <row r="729" spans="1:3" x14ac:dyDescent="0.2">
      <c r="A729" s="1">
        <v>727</v>
      </c>
      <c r="B729">
        <v>5828.7001950000003</v>
      </c>
      <c r="C729">
        <v>5792.8740978240967</v>
      </c>
    </row>
    <row r="730" spans="1:3" x14ac:dyDescent="0.2">
      <c r="A730" s="1">
        <v>728</v>
      </c>
      <c r="B730">
        <v>5884.9501950000003</v>
      </c>
      <c r="C730">
        <v>5778.3965021371841</v>
      </c>
    </row>
    <row r="731" spans="1:3" x14ac:dyDescent="0.2">
      <c r="A731" s="1">
        <v>729</v>
      </c>
      <c r="B731">
        <v>5980.4501950000003</v>
      </c>
      <c r="C731">
        <v>5818.2135224342346</v>
      </c>
    </row>
    <row r="732" spans="1:3" x14ac:dyDescent="0.2">
      <c r="A732" s="1">
        <v>730</v>
      </c>
      <c r="B732">
        <v>6009.0498049999997</v>
      </c>
      <c r="C732">
        <v>5905.6080877780914</v>
      </c>
    </row>
    <row r="733" spans="1:3" x14ac:dyDescent="0.2">
      <c r="A733" s="1">
        <v>731</v>
      </c>
      <c r="B733">
        <v>5991</v>
      </c>
      <c r="C733">
        <v>5945.7752853631973</v>
      </c>
    </row>
    <row r="734" spans="1:3" x14ac:dyDescent="0.2">
      <c r="A734" s="1">
        <v>732</v>
      </c>
      <c r="B734">
        <v>5959.5498049999997</v>
      </c>
      <c r="C734">
        <v>5936.2310916185379</v>
      </c>
    </row>
    <row r="735" spans="1:3" x14ac:dyDescent="0.2">
      <c r="A735" s="1">
        <v>733</v>
      </c>
      <c r="B735">
        <v>6018.2998049999997</v>
      </c>
      <c r="C735">
        <v>5907.5318276882172</v>
      </c>
    </row>
    <row r="736" spans="1:3" x14ac:dyDescent="0.2">
      <c r="A736" s="1">
        <v>734</v>
      </c>
      <c r="B736">
        <v>6035.6499020000001</v>
      </c>
      <c r="C736">
        <v>5949.5590627193451</v>
      </c>
    </row>
    <row r="737" spans="1:3" x14ac:dyDescent="0.2">
      <c r="A737" s="1">
        <v>735</v>
      </c>
      <c r="B737">
        <v>6029.5</v>
      </c>
      <c r="C737">
        <v>5974.0729629993439</v>
      </c>
    </row>
    <row r="738" spans="1:3" x14ac:dyDescent="0.2">
      <c r="A738" s="1">
        <v>736</v>
      </c>
      <c r="B738">
        <v>5991.2998049999997</v>
      </c>
      <c r="C738">
        <v>5972.1719473600388</v>
      </c>
    </row>
    <row r="739" spans="1:3" x14ac:dyDescent="0.2">
      <c r="A739" s="1">
        <v>737</v>
      </c>
      <c r="B739">
        <v>6029.9501950000003</v>
      </c>
      <c r="C739">
        <v>5940.1120990514764</v>
      </c>
    </row>
    <row r="740" spans="1:3" x14ac:dyDescent="0.2">
      <c r="A740" s="1">
        <v>738</v>
      </c>
      <c r="B740">
        <v>6143.3999020000001</v>
      </c>
      <c r="C740">
        <v>5964.6502137184143</v>
      </c>
    </row>
    <row r="741" spans="1:3" x14ac:dyDescent="0.2">
      <c r="A741" s="1">
        <v>739</v>
      </c>
      <c r="B741">
        <v>6159.4501950000003</v>
      </c>
      <c r="C741">
        <v>6063.5406523942947</v>
      </c>
    </row>
    <row r="742" spans="1:3" x14ac:dyDescent="0.2">
      <c r="A742" s="1">
        <v>740</v>
      </c>
      <c r="B742">
        <v>6145.7998049999997</v>
      </c>
      <c r="C742">
        <v>6096.7296361923218</v>
      </c>
    </row>
    <row r="743" spans="1:3" x14ac:dyDescent="0.2">
      <c r="A743" s="1">
        <v>741</v>
      </c>
      <c r="B743">
        <v>6186.4501950000003</v>
      </c>
      <c r="C743">
        <v>6088.5060578584671</v>
      </c>
    </row>
    <row r="744" spans="1:3" x14ac:dyDescent="0.2">
      <c r="A744" s="1">
        <v>742</v>
      </c>
      <c r="B744">
        <v>6120.2998049999997</v>
      </c>
      <c r="C744">
        <v>6119.0657317638397</v>
      </c>
    </row>
    <row r="745" spans="1:3" x14ac:dyDescent="0.2">
      <c r="A745" s="1">
        <v>743</v>
      </c>
      <c r="B745">
        <v>6103.4501950000003</v>
      </c>
      <c r="C745">
        <v>6072.6206749677658</v>
      </c>
    </row>
    <row r="746" spans="1:3" x14ac:dyDescent="0.2">
      <c r="A746" s="1">
        <v>744</v>
      </c>
      <c r="B746">
        <v>6135.8500979999999</v>
      </c>
      <c r="C746">
        <v>6047.1925884485236</v>
      </c>
    </row>
    <row r="747" spans="1:3" x14ac:dyDescent="0.2">
      <c r="A747" s="1">
        <v>745</v>
      </c>
      <c r="B747">
        <v>6090.8999020000001</v>
      </c>
      <c r="C747">
        <v>6070.4790055751801</v>
      </c>
    </row>
    <row r="748" spans="1:3" x14ac:dyDescent="0.2">
      <c r="A748" s="1">
        <v>746</v>
      </c>
      <c r="B748">
        <v>6233.8999020000001</v>
      </c>
      <c r="C748">
        <v>6039.7781431674957</v>
      </c>
    </row>
    <row r="749" spans="1:3" x14ac:dyDescent="0.2">
      <c r="A749" s="1">
        <v>747</v>
      </c>
      <c r="B749">
        <v>6177.3500979999999</v>
      </c>
      <c r="C749">
        <v>6147.8298157453537</v>
      </c>
    </row>
    <row r="750" spans="1:3" x14ac:dyDescent="0.2">
      <c r="A750" s="1">
        <v>748</v>
      </c>
      <c r="B750">
        <v>6062.6499020000001</v>
      </c>
      <c r="C750">
        <v>6127.3396015167236</v>
      </c>
    </row>
    <row r="751" spans="1:3" x14ac:dyDescent="0.2">
      <c r="A751" s="1">
        <v>749</v>
      </c>
      <c r="B751">
        <v>6075.9501950000003</v>
      </c>
      <c r="C751">
        <v>6024.2500156164169</v>
      </c>
    </row>
    <row r="752" spans="1:3" x14ac:dyDescent="0.2">
      <c r="A752" s="1">
        <v>750</v>
      </c>
      <c r="B752">
        <v>6027.2998049999997</v>
      </c>
      <c r="C752">
        <v>6014.6387666463852</v>
      </c>
    </row>
    <row r="753" spans="1:3" x14ac:dyDescent="0.2">
      <c r="A753" s="1">
        <v>751</v>
      </c>
      <c r="B753">
        <v>5982.1000979999999</v>
      </c>
      <c r="C753">
        <v>5977.5564819574356</v>
      </c>
    </row>
    <row r="754" spans="1:3" x14ac:dyDescent="0.2">
      <c r="A754" s="1">
        <v>752</v>
      </c>
      <c r="B754">
        <v>6101.5</v>
      </c>
      <c r="C754">
        <v>5932.2651475667953</v>
      </c>
    </row>
    <row r="755" spans="1:3" x14ac:dyDescent="0.2">
      <c r="A755" s="1">
        <v>753</v>
      </c>
      <c r="B755">
        <v>6066.0498049999997</v>
      </c>
      <c r="C755">
        <v>6021.0429131984711</v>
      </c>
    </row>
    <row r="756" spans="1:3" x14ac:dyDescent="0.2">
      <c r="A756" s="1">
        <v>754</v>
      </c>
      <c r="B756">
        <v>6105.7998049999997</v>
      </c>
      <c r="C756">
        <v>6013.5181993246078</v>
      </c>
    </row>
    <row r="757" spans="1:3" x14ac:dyDescent="0.2">
      <c r="A757" s="1">
        <v>755</v>
      </c>
      <c r="B757">
        <v>6082</v>
      </c>
      <c r="C757">
        <v>6039.4525527954102</v>
      </c>
    </row>
    <row r="758" spans="1:3" x14ac:dyDescent="0.2">
      <c r="A758" s="1">
        <v>756</v>
      </c>
      <c r="B758">
        <v>6012.6499020000001</v>
      </c>
      <c r="C758">
        <v>6027.2172093391418</v>
      </c>
    </row>
    <row r="759" spans="1:3" x14ac:dyDescent="0.2">
      <c r="A759" s="1">
        <v>757</v>
      </c>
      <c r="B759">
        <v>5987.7001950000003</v>
      </c>
      <c r="C759">
        <v>5966.7572379112244</v>
      </c>
    </row>
    <row r="760" spans="1:3" x14ac:dyDescent="0.2">
      <c r="A760" s="1">
        <v>758</v>
      </c>
      <c r="B760">
        <v>6017.7001950000003</v>
      </c>
      <c r="C760">
        <v>5934.1974556446085</v>
      </c>
    </row>
    <row r="761" spans="1:3" x14ac:dyDescent="0.2">
      <c r="A761" s="1">
        <v>759</v>
      </c>
      <c r="B761">
        <v>6117.5498049999997</v>
      </c>
      <c r="C761">
        <v>5954.0778398513794</v>
      </c>
    </row>
    <row r="762" spans="1:3" x14ac:dyDescent="0.2">
      <c r="A762" s="1">
        <v>760</v>
      </c>
      <c r="B762">
        <v>6119</v>
      </c>
      <c r="C762">
        <v>6040.3909534215927</v>
      </c>
    </row>
    <row r="763" spans="1:3" x14ac:dyDescent="0.2">
      <c r="A763" s="1">
        <v>761</v>
      </c>
      <c r="B763">
        <v>6160.5</v>
      </c>
      <c r="C763">
        <v>6059.3172907829276</v>
      </c>
    </row>
    <row r="764" spans="1:3" x14ac:dyDescent="0.2">
      <c r="A764" s="1">
        <v>762</v>
      </c>
      <c r="B764">
        <v>6281.7998049999987</v>
      </c>
      <c r="C764">
        <v>6093.2442545890808</v>
      </c>
    </row>
    <row r="765" spans="1:3" x14ac:dyDescent="0.2">
      <c r="A765" s="1">
        <v>763</v>
      </c>
      <c r="B765">
        <v>6273.2001950000003</v>
      </c>
      <c r="C765">
        <v>6199.0886926651001</v>
      </c>
    </row>
    <row r="766" spans="1:3" x14ac:dyDescent="0.2">
      <c r="A766" s="1">
        <v>764</v>
      </c>
      <c r="B766">
        <v>6301.5498049999997</v>
      </c>
      <c r="C766">
        <v>6213.652715086937</v>
      </c>
    </row>
    <row r="767" spans="1:3" x14ac:dyDescent="0.2">
      <c r="A767" s="1">
        <v>765</v>
      </c>
      <c r="B767">
        <v>6275.7001950000003</v>
      </c>
      <c r="C767">
        <v>6235.1487576961517</v>
      </c>
    </row>
    <row r="768" spans="1:3" x14ac:dyDescent="0.2">
      <c r="A768" s="1">
        <v>766</v>
      </c>
      <c r="B768">
        <v>6194.25</v>
      </c>
      <c r="C768">
        <v>6219.1929668188104</v>
      </c>
    </row>
    <row r="769" spans="1:3" x14ac:dyDescent="0.2">
      <c r="A769" s="1">
        <v>767</v>
      </c>
      <c r="B769">
        <v>6071.6499020000001</v>
      </c>
      <c r="C769">
        <v>6148.4828591346741</v>
      </c>
    </row>
    <row r="770" spans="1:3" x14ac:dyDescent="0.2">
      <c r="A770" s="1">
        <v>768</v>
      </c>
      <c r="B770">
        <v>6121.6000979999999</v>
      </c>
      <c r="C770">
        <v>6034.553050994873</v>
      </c>
    </row>
    <row r="771" spans="1:3" x14ac:dyDescent="0.2">
      <c r="A771" s="1">
        <v>769</v>
      </c>
      <c r="B771">
        <v>5988.7001950000003</v>
      </c>
      <c r="C771">
        <v>6053.2659292221069</v>
      </c>
    </row>
    <row r="772" spans="1:3" x14ac:dyDescent="0.2">
      <c r="A772" s="1">
        <v>770</v>
      </c>
      <c r="B772">
        <v>5998.7998049999997</v>
      </c>
      <c r="C772">
        <v>5954.3896466493607</v>
      </c>
    </row>
    <row r="773" spans="1:3" x14ac:dyDescent="0.2">
      <c r="A773" s="1">
        <v>771</v>
      </c>
      <c r="B773">
        <v>5890.2998049999997</v>
      </c>
      <c r="C773">
        <v>5938.9341622591019</v>
      </c>
    </row>
    <row r="774" spans="1:3" x14ac:dyDescent="0.2">
      <c r="A774" s="1">
        <v>772</v>
      </c>
      <c r="B774">
        <v>6010</v>
      </c>
      <c r="C774">
        <v>5852.8181165456772</v>
      </c>
    </row>
    <row r="775" spans="1:3" x14ac:dyDescent="0.2">
      <c r="A775" s="1">
        <v>773</v>
      </c>
      <c r="B775">
        <v>5934.75</v>
      </c>
      <c r="C775">
        <v>5930.5138885974884</v>
      </c>
    </row>
    <row r="776" spans="1:3" x14ac:dyDescent="0.2">
      <c r="A776" s="1">
        <v>774</v>
      </c>
      <c r="B776">
        <v>5865.75</v>
      </c>
      <c r="C776">
        <v>5890.8179402351379</v>
      </c>
    </row>
    <row r="777" spans="1:3" x14ac:dyDescent="0.2">
      <c r="A777" s="1">
        <v>775</v>
      </c>
      <c r="B777">
        <v>5799.75</v>
      </c>
      <c r="C777">
        <v>5821.5353637933731</v>
      </c>
    </row>
    <row r="778" spans="1:3" x14ac:dyDescent="0.2">
      <c r="A778" s="1">
        <v>776</v>
      </c>
      <c r="B778">
        <v>5751.9501950000003</v>
      </c>
      <c r="C778">
        <v>5755.8123022317886</v>
      </c>
    </row>
    <row r="779" spans="1:3" x14ac:dyDescent="0.2">
      <c r="A779" s="1">
        <v>777</v>
      </c>
      <c r="B779">
        <v>5830</v>
      </c>
      <c r="C779">
        <v>5705.372616648674</v>
      </c>
    </row>
    <row r="780" spans="1:3" x14ac:dyDescent="0.2">
      <c r="A780" s="1">
        <v>778</v>
      </c>
      <c r="B780">
        <v>5862.7001950000003</v>
      </c>
      <c r="C780">
        <v>5760.0498199462891</v>
      </c>
    </row>
    <row r="781" spans="1:3" x14ac:dyDescent="0.2">
      <c r="A781" s="1">
        <v>779</v>
      </c>
      <c r="B781">
        <v>5960.8999020000001</v>
      </c>
      <c r="C781">
        <v>5800.4230260848999</v>
      </c>
    </row>
    <row r="782" spans="1:3" x14ac:dyDescent="0.2">
      <c r="A782" s="1">
        <v>780</v>
      </c>
      <c r="B782">
        <v>6011.7001950000003</v>
      </c>
      <c r="C782">
        <v>5885.804072022438</v>
      </c>
    </row>
    <row r="783" spans="1:3" x14ac:dyDescent="0.2">
      <c r="A783" s="1">
        <v>781</v>
      </c>
      <c r="B783">
        <v>5992.7998049999997</v>
      </c>
      <c r="C783">
        <v>5944.4472193717957</v>
      </c>
    </row>
    <row r="784" spans="1:3" x14ac:dyDescent="0.2">
      <c r="A784" s="1">
        <v>782</v>
      </c>
      <c r="B784">
        <v>5992.25</v>
      </c>
      <c r="C784">
        <v>5938.1607919931412</v>
      </c>
    </row>
    <row r="785" spans="1:3" x14ac:dyDescent="0.2">
      <c r="A785" s="1">
        <v>783</v>
      </c>
      <c r="B785">
        <v>5976.5498049999997</v>
      </c>
      <c r="C785">
        <v>5934.3542903661728</v>
      </c>
    </row>
    <row r="786" spans="1:3" x14ac:dyDescent="0.2">
      <c r="A786" s="1">
        <v>784</v>
      </c>
      <c r="B786">
        <v>5903.7001950000003</v>
      </c>
      <c r="C786">
        <v>5921.5307235717773</v>
      </c>
    </row>
    <row r="787" spans="1:3" x14ac:dyDescent="0.2">
      <c r="A787" s="1">
        <v>785</v>
      </c>
      <c r="B787">
        <v>5766.5</v>
      </c>
      <c r="C787">
        <v>5859.7110211849213</v>
      </c>
    </row>
    <row r="788" spans="1:3" x14ac:dyDescent="0.2">
      <c r="A788" s="1">
        <v>786</v>
      </c>
      <c r="B788">
        <v>5857.3500979999999</v>
      </c>
      <c r="C788">
        <v>5735.6584817171097</v>
      </c>
    </row>
    <row r="789" spans="1:3" x14ac:dyDescent="0.2">
      <c r="A789" s="1">
        <v>787</v>
      </c>
      <c r="B789">
        <v>5907.6499020000001</v>
      </c>
      <c r="C789">
        <v>5784.7891002893448</v>
      </c>
    </row>
    <row r="790" spans="1:3" x14ac:dyDescent="0.2">
      <c r="A790" s="1">
        <v>788</v>
      </c>
      <c r="B790">
        <v>5944.1000979999999</v>
      </c>
      <c r="C790">
        <v>5841.7011052370071</v>
      </c>
    </row>
    <row r="791" spans="1:3" x14ac:dyDescent="0.2">
      <c r="A791" s="1">
        <v>789</v>
      </c>
      <c r="B791">
        <v>5892.2998049999997</v>
      </c>
      <c r="C791">
        <v>5880.1840990781784</v>
      </c>
    </row>
    <row r="792" spans="1:3" x14ac:dyDescent="0.2">
      <c r="A792" s="1">
        <v>790</v>
      </c>
      <c r="B792">
        <v>5948.75</v>
      </c>
      <c r="C792">
        <v>5844.7029441595078</v>
      </c>
    </row>
    <row r="793" spans="1:3" x14ac:dyDescent="0.2">
      <c r="A793" s="1">
        <v>791</v>
      </c>
      <c r="B793">
        <v>5947.0498049999997</v>
      </c>
      <c r="C793">
        <v>5881.2219649553299</v>
      </c>
    </row>
    <row r="794" spans="1:3" x14ac:dyDescent="0.2">
      <c r="A794" s="1">
        <v>792</v>
      </c>
      <c r="B794">
        <v>6000.6499020000001</v>
      </c>
      <c r="C794">
        <v>5889.8851275444031</v>
      </c>
    </row>
    <row r="795" spans="1:3" x14ac:dyDescent="0.2">
      <c r="A795" s="1">
        <v>793</v>
      </c>
      <c r="B795">
        <v>5984.3999020000001</v>
      </c>
      <c r="C795">
        <v>5933.0262243747711</v>
      </c>
    </row>
    <row r="796" spans="1:3" x14ac:dyDescent="0.2">
      <c r="A796" s="1">
        <v>794</v>
      </c>
      <c r="B796">
        <v>5980</v>
      </c>
      <c r="C796">
        <v>5929.3869882822037</v>
      </c>
    </row>
    <row r="797" spans="1:3" x14ac:dyDescent="0.2">
      <c r="A797" s="1">
        <v>795</v>
      </c>
      <c r="B797">
        <v>6011.6000979999999</v>
      </c>
      <c r="C797">
        <v>5922.9306876659393</v>
      </c>
    </row>
    <row r="798" spans="1:3" x14ac:dyDescent="0.2">
      <c r="A798" s="1">
        <v>796</v>
      </c>
      <c r="B798">
        <v>5998.1000979999999</v>
      </c>
      <c r="C798">
        <v>5947.7627277374268</v>
      </c>
    </row>
    <row r="799" spans="1:3" x14ac:dyDescent="0.2">
      <c r="A799" s="1">
        <v>797</v>
      </c>
      <c r="B799">
        <v>5996</v>
      </c>
      <c r="C799">
        <v>5942.4407780170441</v>
      </c>
    </row>
    <row r="800" spans="1:3" x14ac:dyDescent="0.2">
      <c r="A800" s="1">
        <v>798</v>
      </c>
      <c r="B800">
        <v>6060.3500979999999</v>
      </c>
      <c r="C800">
        <v>5938.3384883403778</v>
      </c>
    </row>
    <row r="801" spans="1:3" x14ac:dyDescent="0.2">
      <c r="A801" s="1">
        <v>799</v>
      </c>
      <c r="B801">
        <v>6101.8500979999999</v>
      </c>
      <c r="C801">
        <v>5990.1364147663116</v>
      </c>
    </row>
    <row r="802" spans="1:3" x14ac:dyDescent="0.2">
      <c r="A802" s="1">
        <v>800</v>
      </c>
      <c r="B802">
        <v>6134.5</v>
      </c>
      <c r="C802">
        <v>6035.2358967065811</v>
      </c>
    </row>
    <row r="803" spans="1:3" x14ac:dyDescent="0.2">
      <c r="A803" s="1">
        <v>801</v>
      </c>
      <c r="B803">
        <v>6157.6000979999999</v>
      </c>
      <c r="C803">
        <v>6069.1002756357193</v>
      </c>
    </row>
    <row r="804" spans="1:3" x14ac:dyDescent="0.2">
      <c r="A804" s="1">
        <v>802</v>
      </c>
      <c r="B804">
        <v>6146.3500979999999</v>
      </c>
      <c r="C804">
        <v>6093.6462134122849</v>
      </c>
    </row>
    <row r="805" spans="1:3" x14ac:dyDescent="0.2">
      <c r="A805" s="1">
        <v>803</v>
      </c>
      <c r="B805">
        <v>6079.7998049999997</v>
      </c>
      <c r="C805">
        <v>6088.6256396770477</v>
      </c>
    </row>
    <row r="806" spans="1:3" x14ac:dyDescent="0.2">
      <c r="A806" s="1">
        <v>804</v>
      </c>
      <c r="B806">
        <v>6048.25</v>
      </c>
      <c r="C806">
        <v>6032.6430946588516</v>
      </c>
    </row>
    <row r="807" spans="1:3" x14ac:dyDescent="0.2">
      <c r="A807" s="1">
        <v>805</v>
      </c>
      <c r="B807">
        <v>5904.6000979999999</v>
      </c>
      <c r="C807">
        <v>5995.2262789011002</v>
      </c>
    </row>
    <row r="808" spans="1:3" x14ac:dyDescent="0.2">
      <c r="A808" s="1">
        <v>806</v>
      </c>
      <c r="B808">
        <v>5762.8500979999999</v>
      </c>
      <c r="C808">
        <v>5873.1995522975922</v>
      </c>
    </row>
    <row r="809" spans="1:3" x14ac:dyDescent="0.2">
      <c r="A809" s="1">
        <v>807</v>
      </c>
      <c r="B809">
        <v>5754.1000979999999</v>
      </c>
      <c r="C809">
        <v>5732.8630238771439</v>
      </c>
    </row>
    <row r="810" spans="1:3" x14ac:dyDescent="0.2">
      <c r="A810" s="1">
        <v>808</v>
      </c>
      <c r="B810">
        <v>5863.25</v>
      </c>
      <c r="C810">
        <v>5700.5424052476883</v>
      </c>
    </row>
    <row r="811" spans="1:3" x14ac:dyDescent="0.2">
      <c r="A811" s="1">
        <v>809</v>
      </c>
      <c r="B811">
        <v>5751.8999020000001</v>
      </c>
      <c r="C811">
        <v>5787.3610407114029</v>
      </c>
    </row>
    <row r="812" spans="1:3" x14ac:dyDescent="0.2">
      <c r="A812" s="1">
        <v>810</v>
      </c>
      <c r="B812">
        <v>5654.5498049999997</v>
      </c>
      <c r="C812">
        <v>5716.6378945112228</v>
      </c>
    </row>
    <row r="813" spans="1:3" x14ac:dyDescent="0.2">
      <c r="A813" s="1">
        <v>811</v>
      </c>
      <c r="B813">
        <v>5654.75</v>
      </c>
      <c r="C813">
        <v>5618.048831820488</v>
      </c>
    </row>
    <row r="814" spans="1:3" x14ac:dyDescent="0.2">
      <c r="A814" s="1">
        <v>812</v>
      </c>
      <c r="B814">
        <v>5724.0498049999997</v>
      </c>
      <c r="C814">
        <v>5600.8718907833099</v>
      </c>
    </row>
    <row r="815" spans="1:3" x14ac:dyDescent="0.2">
      <c r="A815" s="1">
        <v>813</v>
      </c>
      <c r="B815">
        <v>5691.0498049999997</v>
      </c>
      <c r="C815">
        <v>5656.9751352071762</v>
      </c>
    </row>
    <row r="816" spans="1:3" x14ac:dyDescent="0.2">
      <c r="A816" s="1">
        <v>814</v>
      </c>
      <c r="B816">
        <v>5711.6000979999999</v>
      </c>
      <c r="C816">
        <v>5642.613023519516</v>
      </c>
    </row>
    <row r="817" spans="1:3" x14ac:dyDescent="0.2">
      <c r="A817" s="1">
        <v>815</v>
      </c>
      <c r="B817">
        <v>5696.5</v>
      </c>
      <c r="C817">
        <v>5653.3638387918472</v>
      </c>
    </row>
    <row r="818" spans="1:3" x14ac:dyDescent="0.2">
      <c r="A818" s="1">
        <v>816</v>
      </c>
      <c r="B818">
        <v>5743.25</v>
      </c>
      <c r="C818">
        <v>5644.804984331131</v>
      </c>
    </row>
    <row r="819" spans="1:3" x14ac:dyDescent="0.2">
      <c r="A819" s="1">
        <v>817</v>
      </c>
      <c r="B819">
        <v>5687.3999020000001</v>
      </c>
      <c r="C819">
        <v>5679.9475103616714</v>
      </c>
    </row>
    <row r="820" spans="1:3" x14ac:dyDescent="0.2">
      <c r="A820" s="1">
        <v>818</v>
      </c>
      <c r="B820">
        <v>5604.2998049999997</v>
      </c>
      <c r="C820">
        <v>5643.0801749229431</v>
      </c>
    </row>
    <row r="821" spans="1:3" x14ac:dyDescent="0.2">
      <c r="A821" s="1">
        <v>819</v>
      </c>
      <c r="B821">
        <v>5512.1499020000001</v>
      </c>
      <c r="C821">
        <v>5565.9249424934387</v>
      </c>
    </row>
    <row r="822" spans="1:3" x14ac:dyDescent="0.2">
      <c r="A822" s="1">
        <v>820</v>
      </c>
      <c r="B822">
        <v>5505.8999020000001</v>
      </c>
      <c r="C822">
        <v>5476.6330868005753</v>
      </c>
    </row>
    <row r="823" spans="1:3" x14ac:dyDescent="0.2">
      <c r="A823" s="1">
        <v>821</v>
      </c>
      <c r="B823">
        <v>5417.2001950000003</v>
      </c>
      <c r="C823">
        <v>5455.157533288002</v>
      </c>
    </row>
    <row r="824" spans="1:3" x14ac:dyDescent="0.2">
      <c r="A824" s="1">
        <v>822</v>
      </c>
      <c r="B824">
        <v>5432</v>
      </c>
      <c r="C824">
        <v>5382.3892027139664</v>
      </c>
    </row>
    <row r="825" spans="1:3" x14ac:dyDescent="0.2">
      <c r="A825" s="1">
        <v>823</v>
      </c>
      <c r="B825">
        <v>5526.75</v>
      </c>
      <c r="C825">
        <v>5378.5279393196106</v>
      </c>
    </row>
    <row r="826" spans="1:3" x14ac:dyDescent="0.2">
      <c r="A826" s="1">
        <v>824</v>
      </c>
      <c r="B826">
        <v>5395.75</v>
      </c>
      <c r="C826">
        <v>5457.7257484197617</v>
      </c>
    </row>
    <row r="827" spans="1:3" x14ac:dyDescent="0.2">
      <c r="A827" s="1">
        <v>825</v>
      </c>
      <c r="B827">
        <v>5396</v>
      </c>
      <c r="C827">
        <v>5368.7874227762222</v>
      </c>
    </row>
    <row r="828" spans="1:3" x14ac:dyDescent="0.2">
      <c r="A828" s="1">
        <v>826</v>
      </c>
      <c r="B828">
        <v>5312.5498049999997</v>
      </c>
      <c r="C828">
        <v>5345.6276655197144</v>
      </c>
    </row>
    <row r="829" spans="1:3" x14ac:dyDescent="0.2">
      <c r="A829" s="1">
        <v>827</v>
      </c>
      <c r="B829">
        <v>5253.5498049999997</v>
      </c>
      <c r="C829">
        <v>5278.3042192459106</v>
      </c>
    </row>
    <row r="830" spans="1:3" x14ac:dyDescent="0.2">
      <c r="A830" s="1">
        <v>828</v>
      </c>
      <c r="B830">
        <v>5225.7998049999997</v>
      </c>
      <c r="C830">
        <v>5215.8094942569733</v>
      </c>
    </row>
    <row r="831" spans="1:3" x14ac:dyDescent="0.2">
      <c r="A831" s="1">
        <v>829</v>
      </c>
      <c r="B831">
        <v>5310</v>
      </c>
      <c r="C831">
        <v>5182.8965544700623</v>
      </c>
    </row>
    <row r="832" spans="1:3" x14ac:dyDescent="0.2">
      <c r="A832" s="1">
        <v>830</v>
      </c>
      <c r="B832">
        <v>5456</v>
      </c>
      <c r="C832">
        <v>5245.8886057138443</v>
      </c>
    </row>
    <row r="833" spans="1:3" x14ac:dyDescent="0.2">
      <c r="A833" s="1">
        <v>831</v>
      </c>
      <c r="B833">
        <v>5481</v>
      </c>
      <c r="C833">
        <v>5378.8084536790848</v>
      </c>
    </row>
    <row r="834" spans="1:3" x14ac:dyDescent="0.2">
      <c r="A834" s="1">
        <v>832</v>
      </c>
      <c r="B834">
        <v>5481.7001950000003</v>
      </c>
      <c r="C834">
        <v>5425.029993057251</v>
      </c>
    </row>
    <row r="835" spans="1:3" x14ac:dyDescent="0.2">
      <c r="A835" s="1">
        <v>833</v>
      </c>
      <c r="B835">
        <v>5546.4501950000003</v>
      </c>
      <c r="C835">
        <v>5430.0513118505478</v>
      </c>
    </row>
    <row r="836" spans="1:3" x14ac:dyDescent="0.2">
      <c r="A836" s="1">
        <v>834</v>
      </c>
      <c r="B836">
        <v>5458.9501950000003</v>
      </c>
      <c r="C836">
        <v>5482.5060069560996</v>
      </c>
    </row>
    <row r="837" spans="1:3" x14ac:dyDescent="0.2">
      <c r="A837" s="1">
        <v>835</v>
      </c>
      <c r="B837">
        <v>5518.6000979999999</v>
      </c>
      <c r="C837">
        <v>5423.3402013778687</v>
      </c>
    </row>
    <row r="838" spans="1:3" x14ac:dyDescent="0.2">
      <c r="A838" s="1">
        <v>836</v>
      </c>
      <c r="B838">
        <v>5469.2001950000003</v>
      </c>
      <c r="C838">
        <v>5455.9402167797089</v>
      </c>
    </row>
    <row r="839" spans="1:3" x14ac:dyDescent="0.2">
      <c r="A839" s="1">
        <v>837</v>
      </c>
      <c r="B839">
        <v>5437.3500979999999</v>
      </c>
      <c r="C839">
        <v>5426.6542196273804</v>
      </c>
    </row>
    <row r="840" spans="1:3" x14ac:dyDescent="0.2">
      <c r="A840" s="1">
        <v>838</v>
      </c>
      <c r="B840">
        <v>5262.7001950000003</v>
      </c>
      <c r="C840">
        <v>5392.1196609735489</v>
      </c>
    </row>
    <row r="841" spans="1:3" x14ac:dyDescent="0.2">
      <c r="A841" s="1">
        <v>839</v>
      </c>
      <c r="B841">
        <v>5303.5498049999997</v>
      </c>
      <c r="C841">
        <v>5245.460569858551</v>
      </c>
    </row>
    <row r="842" spans="1:3" x14ac:dyDescent="0.2">
      <c r="A842" s="1">
        <v>840</v>
      </c>
      <c r="B842">
        <v>5333.25</v>
      </c>
      <c r="C842">
        <v>5247.2628653049469</v>
      </c>
    </row>
    <row r="843" spans="1:3" x14ac:dyDescent="0.2">
      <c r="A843" s="1">
        <v>841</v>
      </c>
      <c r="B843">
        <v>5522.2998049999997</v>
      </c>
      <c r="C843">
        <v>5278.5240113735199</v>
      </c>
    </row>
    <row r="844" spans="1:3" x14ac:dyDescent="0.2">
      <c r="A844" s="1">
        <v>842</v>
      </c>
      <c r="B844">
        <v>5536.2001950000003</v>
      </c>
      <c r="C844">
        <v>5436.5348070859909</v>
      </c>
    </row>
    <row r="845" spans="1:3" x14ac:dyDescent="0.2">
      <c r="A845" s="1">
        <v>843</v>
      </c>
      <c r="B845">
        <v>5538.75</v>
      </c>
      <c r="C845">
        <v>5481.4551025629044</v>
      </c>
    </row>
    <row r="846" spans="1:3" x14ac:dyDescent="0.2">
      <c r="A846" s="1">
        <v>844</v>
      </c>
      <c r="B846">
        <v>5463.1499020000001</v>
      </c>
      <c r="C846">
        <v>5485.9936237335214</v>
      </c>
    </row>
    <row r="847" spans="1:3" x14ac:dyDescent="0.2">
      <c r="A847" s="1">
        <v>845</v>
      </c>
      <c r="B847">
        <v>5520.7998049999997</v>
      </c>
      <c r="C847">
        <v>5425.3596812486649</v>
      </c>
    </row>
    <row r="848" spans="1:3" x14ac:dyDescent="0.2">
      <c r="A848" s="1">
        <v>846</v>
      </c>
      <c r="B848">
        <v>5531</v>
      </c>
      <c r="C848">
        <v>5458.4667086601257</v>
      </c>
    </row>
    <row r="849" spans="1:3" x14ac:dyDescent="0.2">
      <c r="A849" s="1">
        <v>847</v>
      </c>
      <c r="B849">
        <v>5494.3999020000001</v>
      </c>
      <c r="C849">
        <v>5476.9851267337799</v>
      </c>
    </row>
    <row r="850" spans="1:3" x14ac:dyDescent="0.2">
      <c r="A850" s="1">
        <v>848</v>
      </c>
      <c r="B850">
        <v>5445.4501950000003</v>
      </c>
      <c r="C850">
        <v>5449.2250084877014</v>
      </c>
    </row>
    <row r="851" spans="1:3" x14ac:dyDescent="0.2">
      <c r="A851" s="1">
        <v>849</v>
      </c>
      <c r="B851">
        <v>5531.5</v>
      </c>
      <c r="C851">
        <v>5403.1558334827423</v>
      </c>
    </row>
    <row r="852" spans="1:3" x14ac:dyDescent="0.2">
      <c r="A852" s="1">
        <v>850</v>
      </c>
      <c r="B852">
        <v>5449.6499020000001</v>
      </c>
      <c r="C852">
        <v>5463.9618843793869</v>
      </c>
    </row>
    <row r="853" spans="1:3" x14ac:dyDescent="0.2">
      <c r="A853" s="1">
        <v>851</v>
      </c>
      <c r="B853">
        <v>5511.1499020000001</v>
      </c>
      <c r="C853">
        <v>5413.1623357534409</v>
      </c>
    </row>
    <row r="854" spans="1:3" x14ac:dyDescent="0.2">
      <c r="A854" s="1">
        <v>852</v>
      </c>
      <c r="B854">
        <v>5446.6499020000001</v>
      </c>
      <c r="C854">
        <v>5448.2616484165192</v>
      </c>
    </row>
    <row r="855" spans="1:3" x14ac:dyDescent="0.2">
      <c r="A855" s="1">
        <v>853</v>
      </c>
      <c r="B855">
        <v>5373.7001950000003</v>
      </c>
      <c r="C855">
        <v>5407.1109741926193</v>
      </c>
    </row>
    <row r="856" spans="1:3" x14ac:dyDescent="0.2">
      <c r="A856" s="1">
        <v>854</v>
      </c>
      <c r="B856">
        <v>5364.75</v>
      </c>
      <c r="C856">
        <v>5336.6996347904214</v>
      </c>
    </row>
    <row r="857" spans="1:3" x14ac:dyDescent="0.2">
      <c r="A857" s="1">
        <v>855</v>
      </c>
      <c r="B857">
        <v>5413.8500979999999</v>
      </c>
      <c r="C857">
        <v>5316.4634853601456</v>
      </c>
    </row>
    <row r="858" spans="1:3" x14ac:dyDescent="0.2">
      <c r="A858" s="1">
        <v>856</v>
      </c>
      <c r="B858">
        <v>5480.25</v>
      </c>
      <c r="C858">
        <v>5354.5176982879639</v>
      </c>
    </row>
    <row r="859" spans="1:3" x14ac:dyDescent="0.2">
      <c r="A859" s="1">
        <v>857</v>
      </c>
      <c r="B859">
        <v>5522.3999020000001</v>
      </c>
      <c r="C859">
        <v>5416.9114679098129</v>
      </c>
    </row>
    <row r="860" spans="1:3" x14ac:dyDescent="0.2">
      <c r="A860" s="1">
        <v>858</v>
      </c>
      <c r="B860">
        <v>5654.25</v>
      </c>
      <c r="C860">
        <v>5462.8074169158936</v>
      </c>
    </row>
    <row r="861" spans="1:3" x14ac:dyDescent="0.2">
      <c r="A861" s="1">
        <v>859</v>
      </c>
      <c r="B861">
        <v>5687.25</v>
      </c>
      <c r="C861">
        <v>5576.9309401512146</v>
      </c>
    </row>
    <row r="862" spans="1:3" x14ac:dyDescent="0.2">
      <c r="A862" s="1">
        <v>860</v>
      </c>
      <c r="B862">
        <v>5736.3500979999999</v>
      </c>
      <c r="C862">
        <v>5627.1087378263474</v>
      </c>
    </row>
    <row r="863" spans="1:3" x14ac:dyDescent="0.2">
      <c r="A863" s="1">
        <v>861</v>
      </c>
      <c r="B863">
        <v>5787.6499020000001</v>
      </c>
      <c r="C863">
        <v>5672.7159768342972</v>
      </c>
    </row>
    <row r="864" spans="1:3" x14ac:dyDescent="0.2">
      <c r="A864" s="1">
        <v>862</v>
      </c>
      <c r="B864">
        <v>5833.75</v>
      </c>
      <c r="C864">
        <v>5722.9802012443542</v>
      </c>
    </row>
    <row r="865" spans="1:3" x14ac:dyDescent="0.2">
      <c r="A865" s="1">
        <v>863</v>
      </c>
      <c r="B865">
        <v>5826.0498049999997</v>
      </c>
      <c r="C865">
        <v>5769.440159201622</v>
      </c>
    </row>
    <row r="866" spans="1:3" x14ac:dyDescent="0.2">
      <c r="A866" s="1">
        <v>864</v>
      </c>
      <c r="B866">
        <v>5908.4501950000003</v>
      </c>
      <c r="C866">
        <v>5771.4089751243591</v>
      </c>
    </row>
    <row r="867" spans="1:3" x14ac:dyDescent="0.2">
      <c r="A867" s="1">
        <v>865</v>
      </c>
      <c r="B867">
        <v>5910.0498049999997</v>
      </c>
      <c r="C867">
        <v>5836.7814868688583</v>
      </c>
    </row>
    <row r="868" spans="1:3" x14ac:dyDescent="0.2">
      <c r="A868" s="1">
        <v>866</v>
      </c>
      <c r="B868">
        <v>5891.75</v>
      </c>
      <c r="C868">
        <v>5852.7372777462006</v>
      </c>
    </row>
    <row r="869" spans="1:3" x14ac:dyDescent="0.2">
      <c r="A869" s="1">
        <v>867</v>
      </c>
      <c r="B869">
        <v>5885.7001950000003</v>
      </c>
      <c r="C869">
        <v>5838.1978422403336</v>
      </c>
    </row>
    <row r="870" spans="1:3" x14ac:dyDescent="0.2">
      <c r="A870" s="1">
        <v>868</v>
      </c>
      <c r="B870">
        <v>5842</v>
      </c>
      <c r="C870">
        <v>5830.0413191318512</v>
      </c>
    </row>
    <row r="871" spans="1:3" x14ac:dyDescent="0.2">
      <c r="A871" s="1">
        <v>869</v>
      </c>
      <c r="B871">
        <v>5785.7001950000003</v>
      </c>
      <c r="C871">
        <v>5793.5714721679688</v>
      </c>
    </row>
    <row r="872" spans="1:3" x14ac:dyDescent="0.2">
      <c r="A872" s="1">
        <v>870</v>
      </c>
      <c r="B872">
        <v>5911.5</v>
      </c>
      <c r="C872">
        <v>5740.21115899086</v>
      </c>
    </row>
    <row r="873" spans="1:3" x14ac:dyDescent="0.2">
      <c r="A873" s="1">
        <v>871</v>
      </c>
      <c r="B873">
        <v>5824.5498049999997</v>
      </c>
      <c r="C873">
        <v>5832.0745825767517</v>
      </c>
    </row>
    <row r="874" spans="1:3" x14ac:dyDescent="0.2">
      <c r="A874" s="1">
        <v>872</v>
      </c>
      <c r="B874">
        <v>5729.1000979999999</v>
      </c>
      <c r="C874">
        <v>5784.0339839458466</v>
      </c>
    </row>
    <row r="875" spans="1:3" x14ac:dyDescent="0.2">
      <c r="A875" s="1">
        <v>873</v>
      </c>
      <c r="B875">
        <v>5740.75</v>
      </c>
      <c r="C875">
        <v>5691.2980973720551</v>
      </c>
    </row>
    <row r="876" spans="1:3" x14ac:dyDescent="0.2">
      <c r="A876" s="1">
        <v>874</v>
      </c>
      <c r="B876">
        <v>5851.6499020000001</v>
      </c>
      <c r="C876">
        <v>5683.7279349565506</v>
      </c>
    </row>
    <row r="877" spans="1:3" x14ac:dyDescent="0.2">
      <c r="A877" s="1">
        <v>875</v>
      </c>
      <c r="B877">
        <v>5884.7001950000003</v>
      </c>
      <c r="C877">
        <v>5775.5906134843826</v>
      </c>
    </row>
    <row r="878" spans="1:3" x14ac:dyDescent="0.2">
      <c r="A878" s="1">
        <v>876</v>
      </c>
      <c r="B878">
        <v>5874.5</v>
      </c>
      <c r="C878">
        <v>5822.0952749252319</v>
      </c>
    </row>
    <row r="879" spans="1:3" x14ac:dyDescent="0.2">
      <c r="A879" s="1">
        <v>877</v>
      </c>
      <c r="B879">
        <v>5868.3999020000001</v>
      </c>
      <c r="C879">
        <v>5819.7144418954849</v>
      </c>
    </row>
    <row r="880" spans="1:3" x14ac:dyDescent="0.2">
      <c r="A880" s="1">
        <v>878</v>
      </c>
      <c r="B880">
        <v>5833.8999020000001</v>
      </c>
      <c r="C880">
        <v>5812.9582554101944</v>
      </c>
    </row>
    <row r="881" spans="1:3" x14ac:dyDescent="0.2">
      <c r="A881" s="1">
        <v>879</v>
      </c>
      <c r="B881">
        <v>5785.4501950000003</v>
      </c>
      <c r="C881">
        <v>5783.9337736368179</v>
      </c>
    </row>
    <row r="882" spans="1:3" x14ac:dyDescent="0.2">
      <c r="A882" s="1">
        <v>880</v>
      </c>
      <c r="B882">
        <v>5749.5</v>
      </c>
      <c r="C882">
        <v>5738.5656982660294</v>
      </c>
    </row>
    <row r="883" spans="1:3" x14ac:dyDescent="0.2">
      <c r="A883" s="1">
        <v>881</v>
      </c>
      <c r="B883">
        <v>5701.2998049999997</v>
      </c>
      <c r="C883">
        <v>5700.8430361747742</v>
      </c>
    </row>
    <row r="884" spans="1:3" x14ac:dyDescent="0.2">
      <c r="A884" s="1">
        <v>882</v>
      </c>
      <c r="B884">
        <v>5565.25</v>
      </c>
      <c r="C884">
        <v>5655.4380804300308</v>
      </c>
    </row>
    <row r="885" spans="1:3" x14ac:dyDescent="0.2">
      <c r="A885" s="1">
        <v>883</v>
      </c>
      <c r="B885">
        <v>5537.1499020000001</v>
      </c>
      <c r="C885">
        <v>5536.8337780237198</v>
      </c>
    </row>
    <row r="886" spans="1:3" x14ac:dyDescent="0.2">
      <c r="A886" s="1">
        <v>884</v>
      </c>
      <c r="B886">
        <v>5459.8500979999999</v>
      </c>
      <c r="C886">
        <v>5489.8764938116074</v>
      </c>
    </row>
    <row r="887" spans="1:3" x14ac:dyDescent="0.2">
      <c r="A887" s="1">
        <v>885</v>
      </c>
      <c r="B887">
        <v>5551.4501950000003</v>
      </c>
      <c r="C887">
        <v>5422.4088788032532</v>
      </c>
    </row>
    <row r="888" spans="1:3" x14ac:dyDescent="0.2">
      <c r="A888" s="1">
        <v>886</v>
      </c>
      <c r="B888">
        <v>5551.1000979999999</v>
      </c>
      <c r="C888">
        <v>5482.6546460390091</v>
      </c>
    </row>
    <row r="889" spans="1:3" x14ac:dyDescent="0.2">
      <c r="A889" s="1">
        <v>887</v>
      </c>
      <c r="B889">
        <v>5541.25</v>
      </c>
      <c r="C889">
        <v>5498.6931383609772</v>
      </c>
    </row>
    <row r="890" spans="1:3" x14ac:dyDescent="0.2">
      <c r="A890" s="1">
        <v>888</v>
      </c>
      <c r="B890">
        <v>5565.0498049999997</v>
      </c>
      <c r="C890">
        <v>5490.6688630580902</v>
      </c>
    </row>
    <row r="891" spans="1:3" x14ac:dyDescent="0.2">
      <c r="A891" s="1">
        <v>889</v>
      </c>
      <c r="B891">
        <v>5486.1499020000001</v>
      </c>
      <c r="C891">
        <v>5508.1520229578018</v>
      </c>
    </row>
    <row r="892" spans="1:3" x14ac:dyDescent="0.2">
      <c r="A892" s="1">
        <v>890</v>
      </c>
      <c r="B892">
        <v>5544.75</v>
      </c>
      <c r="C892">
        <v>5448.6285895109177</v>
      </c>
    </row>
    <row r="893" spans="1:3" x14ac:dyDescent="0.2">
      <c r="A893" s="1">
        <v>891</v>
      </c>
      <c r="B893">
        <v>5499</v>
      </c>
      <c r="C893">
        <v>5481.9252341985703</v>
      </c>
    </row>
    <row r="894" spans="1:3" x14ac:dyDescent="0.2">
      <c r="A894" s="1">
        <v>892</v>
      </c>
      <c r="B894">
        <v>5438.9501950000003</v>
      </c>
      <c r="C894">
        <v>5455.3937166929236</v>
      </c>
    </row>
    <row r="895" spans="1:3" x14ac:dyDescent="0.2">
      <c r="A895" s="1">
        <v>893</v>
      </c>
      <c r="B895">
        <v>5420.6000979999999</v>
      </c>
      <c r="C895">
        <v>5398.7253457307816</v>
      </c>
    </row>
    <row r="896" spans="1:3" x14ac:dyDescent="0.2">
      <c r="A896" s="1">
        <v>894</v>
      </c>
      <c r="B896">
        <v>5428.1000979999999</v>
      </c>
      <c r="C896">
        <v>5373.1989115476608</v>
      </c>
    </row>
    <row r="897" spans="1:3" x14ac:dyDescent="0.2">
      <c r="A897" s="1">
        <v>895</v>
      </c>
      <c r="B897">
        <v>5486.3500979999999</v>
      </c>
      <c r="C897">
        <v>5375.983938574791</v>
      </c>
    </row>
    <row r="898" spans="1:3" x14ac:dyDescent="0.2">
      <c r="A898" s="1">
        <v>896</v>
      </c>
      <c r="B898">
        <v>5386.5498049999997</v>
      </c>
      <c r="C898">
        <v>5424.3817925453186</v>
      </c>
    </row>
    <row r="899" spans="1:3" x14ac:dyDescent="0.2">
      <c r="A899" s="1">
        <v>897</v>
      </c>
      <c r="B899">
        <v>5394.8500979999999</v>
      </c>
      <c r="C899">
        <v>5354.1544824838638</v>
      </c>
    </row>
    <row r="900" spans="1:3" x14ac:dyDescent="0.2">
      <c r="A900" s="1">
        <v>898</v>
      </c>
      <c r="B900">
        <v>5348.9501950000003</v>
      </c>
      <c r="C900">
        <v>5343.0590778589249</v>
      </c>
    </row>
    <row r="901" spans="1:3" x14ac:dyDescent="0.2">
      <c r="A901" s="1">
        <v>899</v>
      </c>
      <c r="B901">
        <v>5412.3500979999999</v>
      </c>
      <c r="C901">
        <v>5307.4795752763748</v>
      </c>
    </row>
    <row r="902" spans="1:3" x14ac:dyDescent="0.2">
      <c r="A902" s="1">
        <v>900</v>
      </c>
      <c r="B902">
        <v>5476.1000979999999</v>
      </c>
      <c r="C902">
        <v>5350.4887968301773</v>
      </c>
    </row>
    <row r="903" spans="1:3" x14ac:dyDescent="0.2">
      <c r="A903" s="1">
        <v>901</v>
      </c>
      <c r="B903">
        <v>5473.1000979999999</v>
      </c>
      <c r="C903">
        <v>5413.2916033267966</v>
      </c>
    </row>
    <row r="904" spans="1:3" x14ac:dyDescent="0.2">
      <c r="A904" s="1">
        <v>902</v>
      </c>
      <c r="B904">
        <v>5592</v>
      </c>
      <c r="C904">
        <v>5422.2293198108673</v>
      </c>
    </row>
    <row r="905" spans="1:3" x14ac:dyDescent="0.2">
      <c r="A905" s="1">
        <v>903</v>
      </c>
      <c r="B905">
        <v>5550.3500979999999</v>
      </c>
      <c r="C905">
        <v>5517.8020149469376</v>
      </c>
    </row>
    <row r="906" spans="1:3" x14ac:dyDescent="0.2">
      <c r="A906" s="1">
        <v>904</v>
      </c>
      <c r="B906">
        <v>5516.75</v>
      </c>
      <c r="C906">
        <v>5505.3126066923141</v>
      </c>
    </row>
    <row r="907" spans="1:3" x14ac:dyDescent="0.2">
      <c r="A907" s="1">
        <v>905</v>
      </c>
      <c r="B907">
        <v>5532.0498049999997</v>
      </c>
      <c r="C907">
        <v>5470.7344621419907</v>
      </c>
    </row>
    <row r="908" spans="1:3" x14ac:dyDescent="0.2">
      <c r="A908" s="1">
        <v>906</v>
      </c>
      <c r="B908">
        <v>5556.1499020000001</v>
      </c>
      <c r="C908">
        <v>5477.1121591329565</v>
      </c>
    </row>
    <row r="909" spans="1:3" x14ac:dyDescent="0.2">
      <c r="A909" s="1">
        <v>907</v>
      </c>
      <c r="B909">
        <v>5526.8500979999999</v>
      </c>
      <c r="C909">
        <v>5499.3182420730591</v>
      </c>
    </row>
    <row r="910" spans="1:3" x14ac:dyDescent="0.2">
      <c r="A910" s="1">
        <v>908</v>
      </c>
      <c r="B910">
        <v>5521.0498049999997</v>
      </c>
      <c r="C910">
        <v>5479.9307137727737</v>
      </c>
    </row>
    <row r="911" spans="1:3" x14ac:dyDescent="0.2">
      <c r="A911" s="1">
        <v>909</v>
      </c>
      <c r="B911">
        <v>5485.7998049999997</v>
      </c>
      <c r="C911">
        <v>5470.0199514627457</v>
      </c>
    </row>
    <row r="912" spans="1:3" x14ac:dyDescent="0.2">
      <c r="A912" s="1">
        <v>910</v>
      </c>
      <c r="B912">
        <v>5482.7998049999997</v>
      </c>
      <c r="C912">
        <v>5440.5033588409424</v>
      </c>
    </row>
    <row r="913" spans="1:3" x14ac:dyDescent="0.2">
      <c r="A913" s="1">
        <v>911</v>
      </c>
      <c r="B913">
        <v>5500.5</v>
      </c>
      <c r="C913">
        <v>5431.7954927682877</v>
      </c>
    </row>
    <row r="914" spans="1:3" x14ac:dyDescent="0.2">
      <c r="A914" s="1">
        <v>912</v>
      </c>
      <c r="B914">
        <v>5447.5</v>
      </c>
      <c r="C914">
        <v>5445.5626755952844</v>
      </c>
    </row>
    <row r="915" spans="1:3" x14ac:dyDescent="0.2">
      <c r="A915" s="1">
        <v>913</v>
      </c>
      <c r="B915">
        <v>5396.75</v>
      </c>
      <c r="C915">
        <v>5405.8976471424103</v>
      </c>
    </row>
    <row r="916" spans="1:3" x14ac:dyDescent="0.2">
      <c r="A916" s="1">
        <v>914</v>
      </c>
      <c r="B916">
        <v>5366.3999020000001</v>
      </c>
      <c r="C916">
        <v>5355.462059378624</v>
      </c>
    </row>
    <row r="917" spans="1:3" x14ac:dyDescent="0.2">
      <c r="A917" s="1">
        <v>915</v>
      </c>
      <c r="B917">
        <v>5257.8999020000001</v>
      </c>
      <c r="C917">
        <v>5321.9053894281387</v>
      </c>
    </row>
    <row r="918" spans="1:3" x14ac:dyDescent="0.2">
      <c r="A918" s="1">
        <v>916</v>
      </c>
      <c r="B918">
        <v>5275.8500979999999</v>
      </c>
      <c r="C918">
        <v>5228.9281040430069</v>
      </c>
    </row>
    <row r="919" spans="1:3" x14ac:dyDescent="0.2">
      <c r="A919" s="1">
        <v>917</v>
      </c>
      <c r="B919">
        <v>5278.2998049999997</v>
      </c>
      <c r="C919">
        <v>5224.0524441003799</v>
      </c>
    </row>
    <row r="920" spans="1:3" x14ac:dyDescent="0.2">
      <c r="A920" s="1">
        <v>918</v>
      </c>
      <c r="B920">
        <v>5320</v>
      </c>
      <c r="C920">
        <v>5229.2328327894211</v>
      </c>
    </row>
    <row r="921" spans="1:3" x14ac:dyDescent="0.2">
      <c r="A921" s="1">
        <v>919</v>
      </c>
      <c r="B921">
        <v>5471.25</v>
      </c>
      <c r="C921">
        <v>5263.3237093687057</v>
      </c>
    </row>
    <row r="922" spans="1:3" x14ac:dyDescent="0.2">
      <c r="A922" s="1">
        <v>920</v>
      </c>
      <c r="B922">
        <v>5526.6000979999999</v>
      </c>
      <c r="C922">
        <v>5392.9131478071213</v>
      </c>
    </row>
    <row r="923" spans="1:3" x14ac:dyDescent="0.2">
      <c r="A923" s="1">
        <v>921</v>
      </c>
      <c r="B923">
        <v>5545.2998049999997</v>
      </c>
      <c r="C923">
        <v>5464.5981639623642</v>
      </c>
    </row>
    <row r="924" spans="1:3" x14ac:dyDescent="0.2">
      <c r="A924" s="1">
        <v>922</v>
      </c>
      <c r="B924">
        <v>5600.4501950000003</v>
      </c>
      <c r="C924">
        <v>5489.5766079425812</v>
      </c>
    </row>
    <row r="925" spans="1:3" x14ac:dyDescent="0.2">
      <c r="A925" s="1">
        <v>923</v>
      </c>
      <c r="B925">
        <v>5647.3999020000001</v>
      </c>
      <c r="C925">
        <v>5537.4961346387863</v>
      </c>
    </row>
    <row r="926" spans="1:3" x14ac:dyDescent="0.2">
      <c r="A926" s="1">
        <v>924</v>
      </c>
      <c r="B926">
        <v>5627.2001950000003</v>
      </c>
      <c r="C926">
        <v>5585.2912366390228</v>
      </c>
    </row>
    <row r="927" spans="1:3" x14ac:dyDescent="0.2">
      <c r="A927" s="1">
        <v>925</v>
      </c>
      <c r="B927">
        <v>5650.5</v>
      </c>
      <c r="C927">
        <v>5577.3172527551651</v>
      </c>
    </row>
    <row r="928" spans="1:3" x14ac:dyDescent="0.2">
      <c r="A928" s="1">
        <v>926</v>
      </c>
      <c r="B928">
        <v>5632.1000979999999</v>
      </c>
      <c r="C928">
        <v>5592.5618857145309</v>
      </c>
    </row>
    <row r="929" spans="1:3" x14ac:dyDescent="0.2">
      <c r="A929" s="1">
        <v>927</v>
      </c>
      <c r="B929">
        <v>5625.4501950000003</v>
      </c>
      <c r="C929">
        <v>5581.8315595388412</v>
      </c>
    </row>
    <row r="930" spans="1:3" x14ac:dyDescent="0.2">
      <c r="A930" s="1">
        <v>928</v>
      </c>
      <c r="B930">
        <v>5728.9501950000003</v>
      </c>
      <c r="C930">
        <v>5573.1762200593948</v>
      </c>
    </row>
    <row r="931" spans="1:3" x14ac:dyDescent="0.2">
      <c r="A931" s="1">
        <v>929</v>
      </c>
      <c r="B931">
        <v>5660.6499020000001</v>
      </c>
      <c r="C931">
        <v>5655.7245552539835</v>
      </c>
    </row>
    <row r="932" spans="1:3" x14ac:dyDescent="0.2">
      <c r="A932" s="1">
        <v>930</v>
      </c>
      <c r="B932">
        <v>5616.1000979999999</v>
      </c>
      <c r="C932">
        <v>5618.8959628343582</v>
      </c>
    </row>
    <row r="933" spans="1:3" x14ac:dyDescent="0.2">
      <c r="A933" s="1">
        <v>931</v>
      </c>
      <c r="B933">
        <v>5526.1499020000001</v>
      </c>
      <c r="C933">
        <v>5570.7000195980072</v>
      </c>
    </row>
    <row r="934" spans="1:3" x14ac:dyDescent="0.2">
      <c r="A934" s="1">
        <v>932</v>
      </c>
      <c r="B934">
        <v>5585.4501950000003</v>
      </c>
      <c r="C934">
        <v>5490.0497198104858</v>
      </c>
    </row>
    <row r="935" spans="1:3" x14ac:dyDescent="0.2">
      <c r="A935" s="1">
        <v>933</v>
      </c>
      <c r="B935">
        <v>5512.2998049999997</v>
      </c>
      <c r="C935">
        <v>5521.9553411006927</v>
      </c>
    </row>
    <row r="936" spans="1:3" x14ac:dyDescent="0.2">
      <c r="A936" s="1">
        <v>934</v>
      </c>
      <c r="B936">
        <v>5581.1000979999999</v>
      </c>
      <c r="C936">
        <v>5473.3943194150916</v>
      </c>
    </row>
    <row r="937" spans="1:3" x14ac:dyDescent="0.2">
      <c r="A937" s="1">
        <v>935</v>
      </c>
      <c r="B937">
        <v>5567.0498049999997</v>
      </c>
      <c r="C937">
        <v>5515.9714072942734</v>
      </c>
    </row>
    <row r="938" spans="1:3" x14ac:dyDescent="0.2">
      <c r="A938" s="1">
        <v>936</v>
      </c>
      <c r="B938">
        <v>5613.5498049999997</v>
      </c>
      <c r="C938">
        <v>5516.8703198432922</v>
      </c>
    </row>
    <row r="939" spans="1:3" x14ac:dyDescent="0.2">
      <c r="A939" s="1">
        <v>937</v>
      </c>
      <c r="B939">
        <v>5567.0498049999997</v>
      </c>
      <c r="C939">
        <v>5551.9640445709229</v>
      </c>
    </row>
    <row r="940" spans="1:3" x14ac:dyDescent="0.2">
      <c r="A940" s="1">
        <v>938</v>
      </c>
      <c r="B940">
        <v>5541.6000979999999</v>
      </c>
      <c r="C940">
        <v>5522.6515978574753</v>
      </c>
    </row>
    <row r="941" spans="1:3" x14ac:dyDescent="0.2">
      <c r="A941" s="1">
        <v>939</v>
      </c>
      <c r="B941">
        <v>5633.9501950000003</v>
      </c>
      <c r="C941">
        <v>5493.7936365604401</v>
      </c>
    </row>
    <row r="942" spans="1:3" x14ac:dyDescent="0.2">
      <c r="A942" s="1">
        <v>940</v>
      </c>
      <c r="B942">
        <v>5680.2998049999997</v>
      </c>
      <c r="C942">
        <v>5563.9289319515228</v>
      </c>
    </row>
    <row r="943" spans="1:3" x14ac:dyDescent="0.2">
      <c r="A943" s="1">
        <v>941</v>
      </c>
      <c r="B943">
        <v>5574.8500979999999</v>
      </c>
      <c r="C943">
        <v>5617.8703904151917</v>
      </c>
    </row>
    <row r="944" spans="1:3" x14ac:dyDescent="0.2">
      <c r="A944" s="1">
        <v>942</v>
      </c>
      <c r="B944">
        <v>5546.7998049999997</v>
      </c>
      <c r="C944">
        <v>5540.851503610611</v>
      </c>
    </row>
    <row r="945" spans="1:3" x14ac:dyDescent="0.2">
      <c r="A945" s="1">
        <v>943</v>
      </c>
      <c r="B945">
        <v>5487.75</v>
      </c>
      <c r="C945">
        <v>5499.3871599435806</v>
      </c>
    </row>
    <row r="946" spans="1:3" x14ac:dyDescent="0.2">
      <c r="A946" s="1">
        <v>944</v>
      </c>
      <c r="B946">
        <v>5482</v>
      </c>
      <c r="C946">
        <v>5446.6679692268372</v>
      </c>
    </row>
    <row r="947" spans="1:3" x14ac:dyDescent="0.2">
      <c r="A947" s="1">
        <v>945</v>
      </c>
      <c r="B947">
        <v>5516.7998049999997</v>
      </c>
      <c r="C947">
        <v>5431.496724486351</v>
      </c>
    </row>
    <row r="948" spans="1:3" x14ac:dyDescent="0.2">
      <c r="A948" s="1">
        <v>946</v>
      </c>
      <c r="B948">
        <v>5456.5498049999997</v>
      </c>
      <c r="C948">
        <v>5458.5937410593033</v>
      </c>
    </row>
    <row r="949" spans="1:3" x14ac:dyDescent="0.2">
      <c r="A949" s="1">
        <v>947</v>
      </c>
      <c r="B949">
        <v>5404.7998049999997</v>
      </c>
      <c r="C949">
        <v>5416.1146283149719</v>
      </c>
    </row>
    <row r="950" spans="1:3" x14ac:dyDescent="0.2">
      <c r="A950" s="1">
        <v>948</v>
      </c>
      <c r="B950">
        <v>5331.7998049999997</v>
      </c>
      <c r="C950">
        <v>5363.5764867067337</v>
      </c>
    </row>
    <row r="951" spans="1:3" x14ac:dyDescent="0.2">
      <c r="A951" s="1">
        <v>949</v>
      </c>
      <c r="B951">
        <v>5211.25</v>
      </c>
      <c r="C951">
        <v>5295.4114973545074</v>
      </c>
    </row>
    <row r="952" spans="1:3" x14ac:dyDescent="0.2">
      <c r="A952" s="1">
        <v>950</v>
      </c>
      <c r="B952">
        <v>5118.5</v>
      </c>
      <c r="C952">
        <v>5185.1261407136917</v>
      </c>
    </row>
    <row r="953" spans="1:3" x14ac:dyDescent="0.2">
      <c r="A953" s="1">
        <v>951</v>
      </c>
      <c r="B953">
        <v>5072.8500979999999</v>
      </c>
      <c r="C953">
        <v>5088.8262689113617</v>
      </c>
    </row>
    <row r="954" spans="1:3" x14ac:dyDescent="0.2">
      <c r="A954" s="1">
        <v>952</v>
      </c>
      <c r="B954">
        <v>5161</v>
      </c>
      <c r="C954">
        <v>5035.4756414890289</v>
      </c>
    </row>
    <row r="955" spans="1:3" x14ac:dyDescent="0.2">
      <c r="A955" s="1">
        <v>953</v>
      </c>
      <c r="B955">
        <v>5138.2998049999997</v>
      </c>
      <c r="C955">
        <v>5098.3868539333344</v>
      </c>
    </row>
    <row r="956" spans="1:3" x14ac:dyDescent="0.2">
      <c r="A956" s="1">
        <v>954</v>
      </c>
      <c r="B956">
        <v>5072.9501950000003</v>
      </c>
      <c r="C956">
        <v>5095.8160310983658</v>
      </c>
    </row>
    <row r="957" spans="1:3" x14ac:dyDescent="0.2">
      <c r="A957" s="1">
        <v>955</v>
      </c>
      <c r="B957">
        <v>5035.7998049999997</v>
      </c>
      <c r="C957">
        <v>5039.0914082527161</v>
      </c>
    </row>
    <row r="958" spans="1:3" x14ac:dyDescent="0.2">
      <c r="A958" s="1">
        <v>956</v>
      </c>
      <c r="B958">
        <v>5056.6000979999999</v>
      </c>
      <c r="C958">
        <v>4997.4877387285233</v>
      </c>
    </row>
    <row r="959" spans="1:3" x14ac:dyDescent="0.2">
      <c r="A959" s="1">
        <v>957</v>
      </c>
      <c r="B959">
        <v>4944.1499020000001</v>
      </c>
      <c r="C959">
        <v>5007.6134502887726</v>
      </c>
    </row>
    <row r="960" spans="1:3" x14ac:dyDescent="0.2">
      <c r="A960" s="1">
        <v>958</v>
      </c>
      <c r="B960">
        <v>4845.6499020000001</v>
      </c>
      <c r="C960">
        <v>4920.7523465156564</v>
      </c>
    </row>
    <row r="961" spans="1:3" x14ac:dyDescent="0.2">
      <c r="A961" s="1">
        <v>959</v>
      </c>
      <c r="B961">
        <v>4898.7998049999997</v>
      </c>
      <c r="C961">
        <v>4821.3768750429153</v>
      </c>
    </row>
    <row r="962" spans="1:3" x14ac:dyDescent="0.2">
      <c r="A962" s="1">
        <v>960</v>
      </c>
      <c r="B962">
        <v>4948.8999020000001</v>
      </c>
      <c r="C962">
        <v>4846.5531319379807</v>
      </c>
    </row>
    <row r="963" spans="1:3" x14ac:dyDescent="0.2">
      <c r="A963" s="1">
        <v>961</v>
      </c>
      <c r="B963">
        <v>4888.8999020000001</v>
      </c>
      <c r="C963">
        <v>4896.3889479637146</v>
      </c>
    </row>
    <row r="964" spans="1:3" x14ac:dyDescent="0.2">
      <c r="A964" s="1">
        <v>962</v>
      </c>
      <c r="B964">
        <v>4839.6000979999999</v>
      </c>
      <c r="C964">
        <v>4857.032373547554</v>
      </c>
    </row>
    <row r="965" spans="1:3" x14ac:dyDescent="0.2">
      <c r="A965" s="1">
        <v>963</v>
      </c>
      <c r="B965">
        <v>4747.7998049999997</v>
      </c>
      <c r="C965">
        <v>4806.6351562738419</v>
      </c>
    </row>
    <row r="966" spans="1:3" x14ac:dyDescent="0.2">
      <c r="A966" s="1">
        <v>964</v>
      </c>
      <c r="B966">
        <v>4919.6000979999999</v>
      </c>
      <c r="C966">
        <v>4723.9772975444794</v>
      </c>
    </row>
    <row r="967" spans="1:3" x14ac:dyDescent="0.2">
      <c r="A967" s="1">
        <v>965</v>
      </c>
      <c r="B967">
        <v>5001</v>
      </c>
      <c r="C967">
        <v>4845.8222299814224</v>
      </c>
    </row>
    <row r="968" spans="1:3" x14ac:dyDescent="0.2">
      <c r="A968" s="1">
        <v>966</v>
      </c>
      <c r="B968">
        <v>5040</v>
      </c>
      <c r="C968">
        <v>4942.0665949583054</v>
      </c>
    </row>
    <row r="969" spans="1:3" x14ac:dyDescent="0.2">
      <c r="A969" s="1">
        <v>967</v>
      </c>
      <c r="B969">
        <v>5017.2001950000003</v>
      </c>
      <c r="C969">
        <v>4988.0232661962509</v>
      </c>
    </row>
    <row r="970" spans="1:3" x14ac:dyDescent="0.2">
      <c r="A970" s="1">
        <v>968</v>
      </c>
      <c r="B970">
        <v>5064.2998049999997</v>
      </c>
      <c r="C970">
        <v>4976.6182899475098</v>
      </c>
    </row>
    <row r="971" spans="1:3" x14ac:dyDescent="0.2">
      <c r="A971" s="1">
        <v>969</v>
      </c>
      <c r="B971">
        <v>5124.6499020000001</v>
      </c>
      <c r="C971">
        <v>5010.4979425668716</v>
      </c>
    </row>
    <row r="972" spans="1:3" x14ac:dyDescent="0.2">
      <c r="A972" s="1">
        <v>970</v>
      </c>
      <c r="B972">
        <v>5153.25</v>
      </c>
      <c r="C972">
        <v>5067.5511360168457</v>
      </c>
    </row>
    <row r="973" spans="1:3" x14ac:dyDescent="0.2">
      <c r="A973" s="1">
        <v>971</v>
      </c>
      <c r="B973">
        <v>5059.4501950000003</v>
      </c>
      <c r="C973">
        <v>5101.3827323913574</v>
      </c>
    </row>
    <row r="974" spans="1:3" x14ac:dyDescent="0.2">
      <c r="A974" s="1">
        <v>972</v>
      </c>
      <c r="B974">
        <v>4946.7998049999997</v>
      </c>
      <c r="C974">
        <v>5030.8827310800552</v>
      </c>
    </row>
    <row r="975" spans="1:3" x14ac:dyDescent="0.2">
      <c r="A975" s="1">
        <v>973</v>
      </c>
      <c r="B975">
        <v>4940.9501950000003</v>
      </c>
      <c r="C975">
        <v>4923.3954399824142</v>
      </c>
    </row>
    <row r="976" spans="1:3" x14ac:dyDescent="0.2">
      <c r="A976" s="1">
        <v>974</v>
      </c>
      <c r="B976">
        <v>5012.5498049999997</v>
      </c>
      <c r="C976">
        <v>4898.5596746206284</v>
      </c>
    </row>
    <row r="977" spans="1:3" x14ac:dyDescent="0.2">
      <c r="A977" s="1">
        <v>975</v>
      </c>
      <c r="B977">
        <v>5075.7001950000003</v>
      </c>
      <c r="C977">
        <v>4955.1840871572495</v>
      </c>
    </row>
    <row r="978" spans="1:3" x14ac:dyDescent="0.2">
      <c r="A978" s="1">
        <v>976</v>
      </c>
      <c r="B978">
        <v>5084.25</v>
      </c>
      <c r="C978">
        <v>5018.8560038805008</v>
      </c>
    </row>
    <row r="979" spans="1:3" x14ac:dyDescent="0.2">
      <c r="A979" s="1">
        <v>977</v>
      </c>
      <c r="B979">
        <v>5031.9501950000003</v>
      </c>
      <c r="C979">
        <v>5037.0208919048309</v>
      </c>
    </row>
    <row r="980" spans="1:3" x14ac:dyDescent="0.2">
      <c r="A980" s="1">
        <v>978</v>
      </c>
      <c r="B980">
        <v>5140.2001950000003</v>
      </c>
      <c r="C980">
        <v>4996.4044243097314</v>
      </c>
    </row>
    <row r="981" spans="1:3" x14ac:dyDescent="0.2">
      <c r="A981" s="1">
        <v>979</v>
      </c>
      <c r="B981">
        <v>5133.25</v>
      </c>
      <c r="C981">
        <v>5074.3158906698227</v>
      </c>
    </row>
    <row r="982" spans="1:3" x14ac:dyDescent="0.2">
      <c r="A982" s="1">
        <v>980</v>
      </c>
      <c r="B982">
        <v>4923.6499020000001</v>
      </c>
      <c r="C982">
        <v>5088.0327820777893</v>
      </c>
    </row>
    <row r="983" spans="1:3" x14ac:dyDescent="0.2">
      <c r="A983" s="1">
        <v>981</v>
      </c>
      <c r="B983">
        <v>4867.75</v>
      </c>
      <c r="C983">
        <v>4917.9468303918839</v>
      </c>
    </row>
    <row r="984" spans="1:3" x14ac:dyDescent="0.2">
      <c r="A984" s="1">
        <v>982</v>
      </c>
      <c r="B984">
        <v>4835.3999020000001</v>
      </c>
      <c r="C984">
        <v>4835.4979604482651</v>
      </c>
    </row>
    <row r="985" spans="1:3" x14ac:dyDescent="0.2">
      <c r="A985" s="1">
        <v>983</v>
      </c>
      <c r="B985">
        <v>4971.25</v>
      </c>
      <c r="C985">
        <v>4799.4747757911682</v>
      </c>
    </row>
    <row r="986" spans="1:3" x14ac:dyDescent="0.2">
      <c r="A986" s="1">
        <v>984</v>
      </c>
      <c r="B986">
        <v>4945.8999020000001</v>
      </c>
      <c r="C986">
        <v>4903.0661582946777</v>
      </c>
    </row>
    <row r="987" spans="1:3" x14ac:dyDescent="0.2">
      <c r="A987" s="1">
        <v>985</v>
      </c>
      <c r="B987">
        <v>5015.4501950000003</v>
      </c>
      <c r="C987">
        <v>4906.914010643959</v>
      </c>
    </row>
    <row r="988" spans="1:3" x14ac:dyDescent="0.2">
      <c r="A988" s="1">
        <v>986</v>
      </c>
      <c r="B988">
        <v>4943.25</v>
      </c>
      <c r="C988">
        <v>4958.4049731492996</v>
      </c>
    </row>
    <row r="989" spans="1:3" x14ac:dyDescent="0.2">
      <c r="A989" s="1">
        <v>987</v>
      </c>
      <c r="B989">
        <v>4849.5</v>
      </c>
      <c r="C989">
        <v>4912.6770347356796</v>
      </c>
    </row>
    <row r="990" spans="1:3" x14ac:dyDescent="0.2">
      <c r="A990" s="1">
        <v>988</v>
      </c>
      <c r="B990">
        <v>4772.1499020000001</v>
      </c>
      <c r="C990">
        <v>4824.3138939142227</v>
      </c>
    </row>
    <row r="991" spans="1:3" x14ac:dyDescent="0.2">
      <c r="A991" s="1">
        <v>989</v>
      </c>
      <c r="B991">
        <v>4751.2998049999997</v>
      </c>
      <c r="C991">
        <v>4745.3295439481744</v>
      </c>
    </row>
    <row r="992" spans="1:3" x14ac:dyDescent="0.2">
      <c r="A992" s="1">
        <v>990</v>
      </c>
      <c r="B992">
        <v>4888.0498049999997</v>
      </c>
      <c r="C992">
        <v>4714.7318720817566</v>
      </c>
    </row>
    <row r="993" spans="1:3" x14ac:dyDescent="0.2">
      <c r="A993" s="1">
        <v>991</v>
      </c>
      <c r="B993">
        <v>4979.6000979999999</v>
      </c>
      <c r="C993">
        <v>4821.0427165031433</v>
      </c>
    </row>
    <row r="994" spans="1:3" x14ac:dyDescent="0.2">
      <c r="A994" s="1">
        <v>992</v>
      </c>
      <c r="B994">
        <v>4974.3500979999999</v>
      </c>
      <c r="C994">
        <v>4919.1933125257492</v>
      </c>
    </row>
    <row r="995" spans="1:3" x14ac:dyDescent="0.2">
      <c r="A995" s="1">
        <v>993</v>
      </c>
      <c r="B995">
        <v>5099.3999020000001</v>
      </c>
      <c r="C995">
        <v>4931.3154071569443</v>
      </c>
    </row>
    <row r="996" spans="1:3" x14ac:dyDescent="0.2">
      <c r="A996" s="1">
        <v>994</v>
      </c>
      <c r="B996">
        <v>5077.8500979999999</v>
      </c>
      <c r="C996">
        <v>5031.1394035816193</v>
      </c>
    </row>
    <row r="997" spans="1:3" x14ac:dyDescent="0.2">
      <c r="A997" s="1">
        <v>995</v>
      </c>
      <c r="B997">
        <v>5132.2998049999997</v>
      </c>
      <c r="C997">
        <v>5036.0944122076035</v>
      </c>
    </row>
    <row r="998" spans="1:3" x14ac:dyDescent="0.2">
      <c r="A998" s="1">
        <v>996</v>
      </c>
      <c r="B998">
        <v>5118.25</v>
      </c>
      <c r="C998">
        <v>5076.1371850967407</v>
      </c>
    </row>
    <row r="999" spans="1:3" x14ac:dyDescent="0.2">
      <c r="A999" s="1">
        <v>997</v>
      </c>
      <c r="B999">
        <v>5037.5</v>
      </c>
      <c r="C999">
        <v>5074.5304673910141</v>
      </c>
    </row>
    <row r="1000" spans="1:3" x14ac:dyDescent="0.2">
      <c r="A1000" s="1">
        <v>998</v>
      </c>
      <c r="B1000">
        <v>5139.1499020000001</v>
      </c>
      <c r="C1000">
        <v>5006.9477409124374</v>
      </c>
    </row>
    <row r="1001" spans="1:3" x14ac:dyDescent="0.2">
      <c r="A1001" s="1">
        <v>999</v>
      </c>
      <c r="B1001">
        <v>5091.8999020000001</v>
      </c>
      <c r="C1001">
        <v>5074.4593143463126</v>
      </c>
    </row>
    <row r="1002" spans="1:3" x14ac:dyDescent="0.2">
      <c r="A1002" s="1">
        <v>1000</v>
      </c>
      <c r="B1002">
        <v>5049.9501950000003</v>
      </c>
      <c r="C1002">
        <v>5054.5129925012589</v>
      </c>
    </row>
    <row r="1003" spans="1:3" x14ac:dyDescent="0.2">
      <c r="A1003" s="1">
        <v>1001</v>
      </c>
      <c r="B1003">
        <v>5098.3500979999999</v>
      </c>
      <c r="C1003">
        <v>5012.2730433940887</v>
      </c>
    </row>
    <row r="1004" spans="1:3" x14ac:dyDescent="0.2">
      <c r="A1004" s="1">
        <v>1002</v>
      </c>
      <c r="B1004">
        <v>5191.6000979999999</v>
      </c>
      <c r="C1004">
        <v>5043.7897443771362</v>
      </c>
    </row>
    <row r="1005" spans="1:3" x14ac:dyDescent="0.2">
      <c r="A1005" s="1">
        <v>1003</v>
      </c>
      <c r="B1005">
        <v>5360.7001950000003</v>
      </c>
      <c r="C1005">
        <v>5127.6173442602158</v>
      </c>
    </row>
    <row r="1006" spans="1:3" x14ac:dyDescent="0.2">
      <c r="A1006" s="1">
        <v>1004</v>
      </c>
      <c r="B1006">
        <v>5326.6000979999999</v>
      </c>
      <c r="C1006">
        <v>5280.7241678237924</v>
      </c>
    </row>
    <row r="1007" spans="1:3" x14ac:dyDescent="0.2">
      <c r="A1007" s="1">
        <v>1005</v>
      </c>
      <c r="B1007">
        <v>5257.9501950000003</v>
      </c>
      <c r="C1007">
        <v>5283.3490073680878</v>
      </c>
    </row>
    <row r="1008" spans="1:3" x14ac:dyDescent="0.2">
      <c r="A1008" s="1">
        <v>1006</v>
      </c>
      <c r="B1008">
        <v>5258.4501950000003</v>
      </c>
      <c r="C1008">
        <v>5221.8668162822723</v>
      </c>
    </row>
    <row r="1009" spans="1:3" x14ac:dyDescent="0.2">
      <c r="A1009" s="1">
        <v>1007</v>
      </c>
      <c r="B1009">
        <v>5265.75</v>
      </c>
      <c r="C1009">
        <v>5210.0226283073434</v>
      </c>
    </row>
    <row r="1010" spans="1:3" x14ac:dyDescent="0.2">
      <c r="A1010" s="1">
        <v>1008</v>
      </c>
      <c r="B1010">
        <v>5284.2001950000003</v>
      </c>
      <c r="C1010">
        <v>5216.0009741783142</v>
      </c>
    </row>
    <row r="1011" spans="1:3" x14ac:dyDescent="0.2">
      <c r="A1011" s="1">
        <v>1009</v>
      </c>
      <c r="B1011">
        <v>5289.3500979999999</v>
      </c>
      <c r="C1011">
        <v>5232.1910858154297</v>
      </c>
    </row>
    <row r="1012" spans="1:3" x14ac:dyDescent="0.2">
      <c r="A1012" s="1">
        <v>1010</v>
      </c>
      <c r="B1012">
        <v>5221.0498049999997</v>
      </c>
      <c r="C1012">
        <v>5239.6390587091446</v>
      </c>
    </row>
    <row r="1013" spans="1:3" x14ac:dyDescent="0.2">
      <c r="A1013" s="1">
        <v>1011</v>
      </c>
      <c r="B1013">
        <v>5168.8500979999999</v>
      </c>
      <c r="C1013">
        <v>5185.4535937309274</v>
      </c>
    </row>
    <row r="1014" spans="1:3" x14ac:dyDescent="0.2">
      <c r="A1014" s="1">
        <v>1012</v>
      </c>
      <c r="B1014">
        <v>5148.3500979999999</v>
      </c>
      <c r="C1014">
        <v>5131.1671733856201</v>
      </c>
    </row>
    <row r="1015" spans="1:3" x14ac:dyDescent="0.2">
      <c r="A1015" s="1">
        <v>1013</v>
      </c>
      <c r="B1015">
        <v>5068.5</v>
      </c>
      <c r="C1015">
        <v>5105.3203642368317</v>
      </c>
    </row>
    <row r="1016" spans="1:3" x14ac:dyDescent="0.2">
      <c r="A1016" s="1">
        <v>1014</v>
      </c>
      <c r="B1016">
        <v>5030.4501950000003</v>
      </c>
      <c r="C1016">
        <v>5037.2995436191559</v>
      </c>
    </row>
    <row r="1017" spans="1:3" x14ac:dyDescent="0.2">
      <c r="A1017" s="1">
        <v>1015</v>
      </c>
      <c r="B1017">
        <v>4934.75</v>
      </c>
      <c r="C1017">
        <v>4992.3833459615707</v>
      </c>
    </row>
    <row r="1018" spans="1:3" x14ac:dyDescent="0.2">
      <c r="A1018" s="1">
        <v>1016</v>
      </c>
      <c r="B1018">
        <v>4905.7998049999997</v>
      </c>
      <c r="C1018">
        <v>4908.5129052400589</v>
      </c>
    </row>
    <row r="1019" spans="1:3" x14ac:dyDescent="0.2">
      <c r="A1019" s="1">
        <v>1017</v>
      </c>
      <c r="B1019">
        <v>4778.3500979999999</v>
      </c>
      <c r="C1019">
        <v>4868.1069165468216</v>
      </c>
    </row>
    <row r="1020" spans="1:3" x14ac:dyDescent="0.2">
      <c r="A1020" s="1">
        <v>1018</v>
      </c>
      <c r="B1020">
        <v>4812.3500979999999</v>
      </c>
      <c r="C1020">
        <v>4760.3826969861984</v>
      </c>
    </row>
    <row r="1021" spans="1:3" x14ac:dyDescent="0.2">
      <c r="A1021" s="1">
        <v>1019</v>
      </c>
      <c r="B1021">
        <v>4706.4501950000003</v>
      </c>
      <c r="C1021">
        <v>4764.9495303630829</v>
      </c>
    </row>
    <row r="1022" spans="1:3" x14ac:dyDescent="0.2">
      <c r="A1022" s="1">
        <v>1020</v>
      </c>
      <c r="B1022">
        <v>4710.0498049999997</v>
      </c>
      <c r="C1022">
        <v>4685.857892036438</v>
      </c>
    </row>
    <row r="1023" spans="1:3" x14ac:dyDescent="0.2">
      <c r="A1023" s="1">
        <v>1021</v>
      </c>
      <c r="B1023">
        <v>4851.2998049999997</v>
      </c>
      <c r="C1023">
        <v>4669.8153018951416</v>
      </c>
    </row>
    <row r="1024" spans="1:3" x14ac:dyDescent="0.2">
      <c r="A1024" s="1">
        <v>1022</v>
      </c>
      <c r="B1024">
        <v>4805.1000979999999</v>
      </c>
      <c r="C1024">
        <v>4784.0896993875504</v>
      </c>
    </row>
    <row r="1025" spans="1:3" x14ac:dyDescent="0.2">
      <c r="A1025" s="1">
        <v>1023</v>
      </c>
      <c r="B1025">
        <v>4832.0498049999997</v>
      </c>
      <c r="C1025">
        <v>4772.1553593873978</v>
      </c>
    </row>
    <row r="1026" spans="1:3" x14ac:dyDescent="0.2">
      <c r="A1026" s="1">
        <v>1024</v>
      </c>
      <c r="B1026">
        <v>4936.8500979999999</v>
      </c>
      <c r="C1026">
        <v>4785.5820506811142</v>
      </c>
    </row>
    <row r="1027" spans="1:3" x14ac:dyDescent="0.2">
      <c r="A1027" s="1">
        <v>1025</v>
      </c>
      <c r="B1027">
        <v>5050.1499020000001</v>
      </c>
      <c r="C1027">
        <v>4874.7602850198746</v>
      </c>
    </row>
    <row r="1028" spans="1:3" x14ac:dyDescent="0.2">
      <c r="A1028" s="1">
        <v>1026</v>
      </c>
      <c r="B1028">
        <v>5039.1499020000001</v>
      </c>
      <c r="C1028">
        <v>4984.7494810819626</v>
      </c>
    </row>
    <row r="1029" spans="1:3" x14ac:dyDescent="0.2">
      <c r="A1029" s="1">
        <v>1027</v>
      </c>
      <c r="B1029">
        <v>5062.6000979999999</v>
      </c>
      <c r="C1029">
        <v>4996.1153417825699</v>
      </c>
    </row>
    <row r="1030" spans="1:3" x14ac:dyDescent="0.2">
      <c r="A1030" s="1">
        <v>1028</v>
      </c>
      <c r="B1030">
        <v>4943.6499020000001</v>
      </c>
      <c r="C1030">
        <v>5013.047531247139</v>
      </c>
    </row>
    <row r="1031" spans="1:3" x14ac:dyDescent="0.2">
      <c r="A1031" s="1">
        <v>1029</v>
      </c>
      <c r="B1031">
        <v>4866.7001950000003</v>
      </c>
      <c r="C1031">
        <v>4921.4217811822891</v>
      </c>
    </row>
    <row r="1032" spans="1:3" x14ac:dyDescent="0.2">
      <c r="A1032" s="1">
        <v>1030</v>
      </c>
      <c r="B1032">
        <v>4764.6000979999999</v>
      </c>
      <c r="C1032">
        <v>4838.2267355918884</v>
      </c>
    </row>
    <row r="1033" spans="1:3" x14ac:dyDescent="0.2">
      <c r="A1033" s="1">
        <v>1031</v>
      </c>
      <c r="B1033">
        <v>4800.6000979999999</v>
      </c>
      <c r="C1033">
        <v>4742.3332929611206</v>
      </c>
    </row>
    <row r="1034" spans="1:3" x14ac:dyDescent="0.2">
      <c r="A1034" s="1">
        <v>1032</v>
      </c>
      <c r="B1034">
        <v>4763.25</v>
      </c>
      <c r="C1034">
        <v>4753.0390322208405</v>
      </c>
    </row>
    <row r="1035" spans="1:3" x14ac:dyDescent="0.2">
      <c r="A1035" s="1">
        <v>1033</v>
      </c>
      <c r="B1035">
        <v>4746.3500979999999</v>
      </c>
      <c r="C1035">
        <v>4729.4292598962784</v>
      </c>
    </row>
    <row r="1036" spans="1:3" x14ac:dyDescent="0.2">
      <c r="A1036" s="1">
        <v>1034</v>
      </c>
      <c r="B1036">
        <v>4651.6000979999999</v>
      </c>
      <c r="C1036">
        <v>4709.160327911377</v>
      </c>
    </row>
    <row r="1037" spans="1:3" x14ac:dyDescent="0.2">
      <c r="A1037" s="1">
        <v>1035</v>
      </c>
      <c r="B1037">
        <v>4613.1000979999999</v>
      </c>
      <c r="C1037">
        <v>4629.9658715724954</v>
      </c>
    </row>
    <row r="1038" spans="1:3" x14ac:dyDescent="0.2">
      <c r="A1038" s="1">
        <v>1036</v>
      </c>
      <c r="B1038">
        <v>4544.2001950000003</v>
      </c>
      <c r="C1038">
        <v>4582.0798724889764</v>
      </c>
    </row>
    <row r="1039" spans="1:3" x14ac:dyDescent="0.2">
      <c r="A1039" s="1">
        <v>1037</v>
      </c>
      <c r="B1039">
        <v>4693.1499020000001</v>
      </c>
      <c r="C1039">
        <v>4519.8440551757812</v>
      </c>
    </row>
    <row r="1040" spans="1:3" x14ac:dyDescent="0.2">
      <c r="A1040" s="1">
        <v>1038</v>
      </c>
      <c r="B1040">
        <v>4733.8500979999999</v>
      </c>
      <c r="C1040">
        <v>4627.2158622741699</v>
      </c>
    </row>
    <row r="1041" spans="1:3" x14ac:dyDescent="0.2">
      <c r="A1041" s="1">
        <v>1039</v>
      </c>
      <c r="B1041">
        <v>4714</v>
      </c>
      <c r="C1041">
        <v>4686.5750104188919</v>
      </c>
    </row>
    <row r="1042" spans="1:3" x14ac:dyDescent="0.2">
      <c r="A1042" s="1">
        <v>1040</v>
      </c>
      <c r="B1042">
        <v>4750.5</v>
      </c>
      <c r="C1042">
        <v>4677.8898686170578</v>
      </c>
    </row>
    <row r="1043" spans="1:3" x14ac:dyDescent="0.2">
      <c r="A1043" s="1">
        <v>1041</v>
      </c>
      <c r="B1043">
        <v>4705.7998049999997</v>
      </c>
      <c r="C1043">
        <v>4703.6927193403244</v>
      </c>
    </row>
    <row r="1044" spans="1:3" x14ac:dyDescent="0.2">
      <c r="A1044" s="1">
        <v>1042</v>
      </c>
      <c r="B1044">
        <v>4646.25</v>
      </c>
      <c r="C1044">
        <v>4674.2748469114304</v>
      </c>
    </row>
    <row r="1045" spans="1:3" x14ac:dyDescent="0.2">
      <c r="A1045" s="1">
        <v>1043</v>
      </c>
      <c r="B1045">
        <v>4624.2998049999997</v>
      </c>
      <c r="C1045">
        <v>4618.4126287698746</v>
      </c>
    </row>
    <row r="1046" spans="1:3" x14ac:dyDescent="0.2">
      <c r="A1046" s="1">
        <v>1044</v>
      </c>
      <c r="B1046">
        <v>4765.2998049999997</v>
      </c>
      <c r="C1046">
        <v>4590.1216566562653</v>
      </c>
    </row>
    <row r="1047" spans="1:3" x14ac:dyDescent="0.2">
      <c r="A1047" s="1">
        <v>1045</v>
      </c>
      <c r="B1047">
        <v>4749.6499020000001</v>
      </c>
      <c r="C1047">
        <v>4699.5639801025391</v>
      </c>
    </row>
    <row r="1048" spans="1:3" x14ac:dyDescent="0.2">
      <c r="A1048" s="1">
        <v>1046</v>
      </c>
      <c r="B1048">
        <v>4749.9501950000003</v>
      </c>
      <c r="C1048">
        <v>4712.18042075634</v>
      </c>
    </row>
    <row r="1049" spans="1:3" x14ac:dyDescent="0.2">
      <c r="A1049" s="1">
        <v>1047</v>
      </c>
      <c r="B1049">
        <v>4754.1000979999999</v>
      </c>
      <c r="C1049">
        <v>4709.6241265535346</v>
      </c>
    </row>
    <row r="1050" spans="1:3" x14ac:dyDescent="0.2">
      <c r="A1050" s="1">
        <v>1048</v>
      </c>
      <c r="B1050">
        <v>4742.7998049999997</v>
      </c>
      <c r="C1050">
        <v>4713.0156308412552</v>
      </c>
    </row>
    <row r="1051" spans="1:3" x14ac:dyDescent="0.2">
      <c r="A1051" s="1">
        <v>1049</v>
      </c>
      <c r="B1051">
        <v>4849.5498049999997</v>
      </c>
      <c r="C1051">
        <v>4704.6680003404617</v>
      </c>
    </row>
    <row r="1052" spans="1:3" x14ac:dyDescent="0.2">
      <c r="A1052" s="1">
        <v>1050</v>
      </c>
      <c r="B1052">
        <v>4860.9501950000003</v>
      </c>
      <c r="C1052">
        <v>4788.5332256555557</v>
      </c>
    </row>
    <row r="1053" spans="1:3" x14ac:dyDescent="0.2">
      <c r="A1053" s="1">
        <v>1051</v>
      </c>
      <c r="B1053">
        <v>4831.25</v>
      </c>
      <c r="C1053">
        <v>4816.783219575882</v>
      </c>
    </row>
    <row r="1054" spans="1:3" x14ac:dyDescent="0.2">
      <c r="A1054" s="1">
        <v>1052</v>
      </c>
      <c r="B1054">
        <v>4866</v>
      </c>
      <c r="C1054">
        <v>4794.9198633432388</v>
      </c>
    </row>
    <row r="1055" spans="1:3" x14ac:dyDescent="0.2">
      <c r="A1055" s="1">
        <v>1053</v>
      </c>
      <c r="B1055">
        <v>4873.8999020000001</v>
      </c>
      <c r="C1055">
        <v>4817.5770789384842</v>
      </c>
    </row>
    <row r="1056" spans="1:3" x14ac:dyDescent="0.2">
      <c r="A1056" s="1">
        <v>1054</v>
      </c>
      <c r="B1056">
        <v>4967.2998049999997</v>
      </c>
      <c r="C1056">
        <v>4830.1447182893753</v>
      </c>
    </row>
    <row r="1057" spans="1:3" x14ac:dyDescent="0.2">
      <c r="A1057" s="1">
        <v>1055</v>
      </c>
      <c r="B1057">
        <v>4955.7998049999997</v>
      </c>
      <c r="C1057">
        <v>4906.7594110965729</v>
      </c>
    </row>
    <row r="1058" spans="1:3" x14ac:dyDescent="0.2">
      <c r="A1058" s="1">
        <v>1056</v>
      </c>
      <c r="B1058">
        <v>5018.3999020000001</v>
      </c>
      <c r="C1058">
        <v>4914.1794443130493</v>
      </c>
    </row>
    <row r="1059" spans="1:3" x14ac:dyDescent="0.2">
      <c r="A1059" s="1">
        <v>1057</v>
      </c>
      <c r="B1059">
        <v>5048.6000979999999</v>
      </c>
      <c r="C1059">
        <v>4962.5486135482788</v>
      </c>
    </row>
    <row r="1060" spans="1:3" x14ac:dyDescent="0.2">
      <c r="A1060" s="1">
        <v>1058</v>
      </c>
      <c r="B1060">
        <v>5046.25</v>
      </c>
      <c r="C1060">
        <v>4998.0603158473969</v>
      </c>
    </row>
    <row r="1061" spans="1:3" x14ac:dyDescent="0.2">
      <c r="A1061" s="1">
        <v>1059</v>
      </c>
      <c r="B1061">
        <v>5127.3500979999999</v>
      </c>
      <c r="C1061">
        <v>5001.5591084957123</v>
      </c>
    </row>
    <row r="1062" spans="1:3" x14ac:dyDescent="0.2">
      <c r="A1062" s="1">
        <v>1060</v>
      </c>
      <c r="B1062">
        <v>5158.2998049999997</v>
      </c>
      <c r="C1062">
        <v>5066.5080547332764</v>
      </c>
    </row>
    <row r="1063" spans="1:3" x14ac:dyDescent="0.2">
      <c r="A1063" s="1">
        <v>1061</v>
      </c>
      <c r="B1063">
        <v>5204.7001950000003</v>
      </c>
      <c r="C1063">
        <v>5105.937272310257</v>
      </c>
    </row>
    <row r="1064" spans="1:3" x14ac:dyDescent="0.2">
      <c r="A1064" s="1">
        <v>1062</v>
      </c>
      <c r="B1064">
        <v>5087.2998049999997</v>
      </c>
      <c r="C1064">
        <v>5148.8809287548074</v>
      </c>
    </row>
    <row r="1065" spans="1:3" x14ac:dyDescent="0.2">
      <c r="A1065" s="1">
        <v>1063</v>
      </c>
      <c r="B1065">
        <v>5199.25</v>
      </c>
      <c r="C1065">
        <v>5062.5115633010864</v>
      </c>
    </row>
    <row r="1066" spans="1:3" x14ac:dyDescent="0.2">
      <c r="A1066" s="1">
        <v>1064</v>
      </c>
      <c r="B1066">
        <v>5235.7001950000003</v>
      </c>
      <c r="C1066">
        <v>5131.816491484642</v>
      </c>
    </row>
    <row r="1067" spans="1:3" x14ac:dyDescent="0.2">
      <c r="A1067" s="1">
        <v>1065</v>
      </c>
      <c r="B1067">
        <v>5269.8999020000001</v>
      </c>
      <c r="C1067">
        <v>5181.194469332695</v>
      </c>
    </row>
    <row r="1068" spans="1:3" x14ac:dyDescent="0.2">
      <c r="A1068" s="1">
        <v>1066</v>
      </c>
      <c r="B1068">
        <v>5325.8500979999999</v>
      </c>
      <c r="C1068">
        <v>5215.2916789054871</v>
      </c>
    </row>
    <row r="1069" spans="1:3" x14ac:dyDescent="0.2">
      <c r="A1069" s="1">
        <v>1067</v>
      </c>
      <c r="B1069">
        <v>5361.6499020000001</v>
      </c>
      <c r="C1069">
        <v>5266.5494382381439</v>
      </c>
    </row>
    <row r="1070" spans="1:3" x14ac:dyDescent="0.2">
      <c r="A1070" s="1">
        <v>1068</v>
      </c>
      <c r="B1070">
        <v>5335.1499020000001</v>
      </c>
      <c r="C1070">
        <v>5305.4280579090118</v>
      </c>
    </row>
    <row r="1071" spans="1:3" x14ac:dyDescent="0.2">
      <c r="A1071" s="1">
        <v>1069</v>
      </c>
      <c r="B1071">
        <v>5368.1499020000001</v>
      </c>
      <c r="C1071">
        <v>5290.4196083545676</v>
      </c>
    </row>
    <row r="1072" spans="1:3" x14ac:dyDescent="0.2">
      <c r="A1072" s="1">
        <v>1070</v>
      </c>
      <c r="B1072">
        <v>5412.3500979999999</v>
      </c>
      <c r="C1072">
        <v>5312.3347461223602</v>
      </c>
    </row>
    <row r="1073" spans="1:3" x14ac:dyDescent="0.2">
      <c r="A1073" s="1">
        <v>1071</v>
      </c>
      <c r="B1073">
        <v>5381.6000979999999</v>
      </c>
      <c r="C1073">
        <v>5353.911966085434</v>
      </c>
    </row>
    <row r="1074" spans="1:3" x14ac:dyDescent="0.2">
      <c r="A1074" s="1">
        <v>1072</v>
      </c>
      <c r="B1074">
        <v>5390.2001950000003</v>
      </c>
      <c r="C1074">
        <v>5336.9618952274323</v>
      </c>
    </row>
    <row r="1075" spans="1:3" x14ac:dyDescent="0.2">
      <c r="A1075" s="1">
        <v>1073</v>
      </c>
      <c r="B1075">
        <v>5416.0498049999997</v>
      </c>
      <c r="C1075">
        <v>5338.4225815534592</v>
      </c>
    </row>
    <row r="1076" spans="1:3" x14ac:dyDescent="0.2">
      <c r="A1076" s="1">
        <v>1074</v>
      </c>
      <c r="B1076">
        <v>5531.9501950000003</v>
      </c>
      <c r="C1076">
        <v>5360.831692814827</v>
      </c>
    </row>
    <row r="1077" spans="1:3" x14ac:dyDescent="0.2">
      <c r="A1077" s="1">
        <v>1075</v>
      </c>
      <c r="B1077">
        <v>5521.9501950000003</v>
      </c>
      <c r="C1077">
        <v>5459.0880870819092</v>
      </c>
    </row>
    <row r="1078" spans="1:3" x14ac:dyDescent="0.2">
      <c r="A1078" s="1">
        <v>1076</v>
      </c>
      <c r="B1078">
        <v>5564.2998049999997</v>
      </c>
      <c r="C1078">
        <v>5471.6575890779504</v>
      </c>
    </row>
    <row r="1079" spans="1:3" x14ac:dyDescent="0.2">
      <c r="A1079" s="1">
        <v>1077</v>
      </c>
      <c r="B1079">
        <v>5607.1499020000001</v>
      </c>
      <c r="C1079">
        <v>5504.1071027517319</v>
      </c>
    </row>
    <row r="1080" spans="1:3" x14ac:dyDescent="0.2">
      <c r="A1080" s="1">
        <v>1078</v>
      </c>
      <c r="B1080">
        <v>5505.3500979999999</v>
      </c>
      <c r="C1080">
        <v>5546.298623085022</v>
      </c>
    </row>
    <row r="1081" spans="1:3" x14ac:dyDescent="0.2">
      <c r="A1081" s="1">
        <v>1079</v>
      </c>
      <c r="B1081">
        <v>5483.2998049999997</v>
      </c>
      <c r="C1081">
        <v>5471.6471582651138</v>
      </c>
    </row>
    <row r="1082" spans="1:3" x14ac:dyDescent="0.2">
      <c r="A1082" s="1">
        <v>1080</v>
      </c>
      <c r="B1082">
        <v>5429.2998049999997</v>
      </c>
      <c r="C1082">
        <v>5435.6846958398819</v>
      </c>
    </row>
    <row r="1083" spans="1:3" x14ac:dyDescent="0.2">
      <c r="A1083" s="1">
        <v>1081</v>
      </c>
      <c r="B1083">
        <v>5281.2001950000003</v>
      </c>
      <c r="C1083">
        <v>5388.1324827671051</v>
      </c>
    </row>
    <row r="1084" spans="1:3" x14ac:dyDescent="0.2">
      <c r="A1084" s="1">
        <v>1082</v>
      </c>
      <c r="B1084">
        <v>5375.5</v>
      </c>
      <c r="C1084">
        <v>5258.9494735002518</v>
      </c>
    </row>
    <row r="1085" spans="1:3" x14ac:dyDescent="0.2">
      <c r="A1085" s="1">
        <v>1083</v>
      </c>
      <c r="B1085">
        <v>5385.2001950000003</v>
      </c>
      <c r="C1085">
        <v>5308.6504340171814</v>
      </c>
    </row>
    <row r="1086" spans="1:3" x14ac:dyDescent="0.2">
      <c r="A1086" s="1">
        <v>1084</v>
      </c>
      <c r="B1086">
        <v>5339.75</v>
      </c>
      <c r="C1086">
        <v>5333.2969546318054</v>
      </c>
    </row>
    <row r="1087" spans="1:3" x14ac:dyDescent="0.2">
      <c r="A1087" s="1">
        <v>1085</v>
      </c>
      <c r="B1087">
        <v>5359.3500979999999</v>
      </c>
      <c r="C1087">
        <v>5298.3321249485016</v>
      </c>
    </row>
    <row r="1088" spans="1:3" x14ac:dyDescent="0.2">
      <c r="A1088" s="1">
        <v>1086</v>
      </c>
      <c r="B1088">
        <v>5280.3500979999999</v>
      </c>
      <c r="C1088">
        <v>5306.0505539178848</v>
      </c>
    </row>
    <row r="1089" spans="1:3" x14ac:dyDescent="0.2">
      <c r="A1089" s="1">
        <v>1087</v>
      </c>
      <c r="B1089">
        <v>5222.3999020000001</v>
      </c>
      <c r="C1089">
        <v>5245.782807469368</v>
      </c>
    </row>
    <row r="1090" spans="1:3" x14ac:dyDescent="0.2">
      <c r="A1090" s="1">
        <v>1088</v>
      </c>
      <c r="B1090">
        <v>5220.4501950000003</v>
      </c>
      <c r="C1090">
        <v>5184.9357783794403</v>
      </c>
    </row>
    <row r="1091" spans="1:3" x14ac:dyDescent="0.2">
      <c r="A1091" s="1">
        <v>1089</v>
      </c>
      <c r="B1091">
        <v>5333.5498049999997</v>
      </c>
      <c r="C1091">
        <v>5173.022672533989</v>
      </c>
    </row>
    <row r="1092" spans="1:3" x14ac:dyDescent="0.2">
      <c r="A1092" s="1">
        <v>1090</v>
      </c>
      <c r="B1092">
        <v>5359.5498049999997</v>
      </c>
      <c r="C1092">
        <v>5263.9465779066086</v>
      </c>
    </row>
    <row r="1093" spans="1:3" x14ac:dyDescent="0.2">
      <c r="A1093" s="1">
        <v>1091</v>
      </c>
      <c r="B1093">
        <v>5429.5</v>
      </c>
      <c r="C1093">
        <v>5305.1058202981949</v>
      </c>
    </row>
    <row r="1094" spans="1:3" x14ac:dyDescent="0.2">
      <c r="A1094" s="1">
        <v>1092</v>
      </c>
      <c r="B1094">
        <v>5463.8999020000001</v>
      </c>
      <c r="C1094">
        <v>5366.2318736314774</v>
      </c>
    </row>
    <row r="1095" spans="1:3" x14ac:dyDescent="0.2">
      <c r="A1095" s="1">
        <v>1093</v>
      </c>
      <c r="B1095">
        <v>5380.5</v>
      </c>
      <c r="C1095">
        <v>5406.4899682998657</v>
      </c>
    </row>
    <row r="1096" spans="1:3" x14ac:dyDescent="0.2">
      <c r="A1096" s="1">
        <v>1094</v>
      </c>
      <c r="B1096">
        <v>5317.8999020000001</v>
      </c>
      <c r="C1096">
        <v>5345.2663123607635</v>
      </c>
    </row>
    <row r="1097" spans="1:3" x14ac:dyDescent="0.2">
      <c r="A1097" s="1">
        <v>1095</v>
      </c>
      <c r="B1097">
        <v>5257.0498049999997</v>
      </c>
      <c r="C1097">
        <v>5279.8576653003693</v>
      </c>
    </row>
    <row r="1098" spans="1:3" x14ac:dyDescent="0.2">
      <c r="A1098" s="1">
        <v>1096</v>
      </c>
      <c r="B1098">
        <v>5274.8500979999999</v>
      </c>
      <c r="C1098">
        <v>5219.5876836776733</v>
      </c>
    </row>
    <row r="1099" spans="1:3" x14ac:dyDescent="0.2">
      <c r="A1099" s="1">
        <v>1097</v>
      </c>
      <c r="B1099">
        <v>5364.9501950000003</v>
      </c>
      <c r="C1099">
        <v>5223.0942994356164</v>
      </c>
    </row>
    <row r="1100" spans="1:3" x14ac:dyDescent="0.2">
      <c r="A1100" s="1">
        <v>1098</v>
      </c>
      <c r="B1100">
        <v>5228.4501950000003</v>
      </c>
      <c r="C1100">
        <v>5298.9993244409561</v>
      </c>
    </row>
    <row r="1101" spans="1:3" x14ac:dyDescent="0.2">
      <c r="A1101" s="1">
        <v>1099</v>
      </c>
      <c r="B1101">
        <v>5278.2001950000003</v>
      </c>
      <c r="C1101">
        <v>5204.913392663002</v>
      </c>
    </row>
    <row r="1102" spans="1:3" x14ac:dyDescent="0.2">
      <c r="A1102" s="1">
        <v>1100</v>
      </c>
      <c r="B1102">
        <v>5184.25</v>
      </c>
      <c r="C1102">
        <v>5220.6959575414658</v>
      </c>
    </row>
    <row r="1103" spans="1:3" x14ac:dyDescent="0.2">
      <c r="A1103" s="1">
        <v>1101</v>
      </c>
      <c r="B1103">
        <v>5243.1499020000001</v>
      </c>
      <c r="C1103">
        <v>5153.7849009037018</v>
      </c>
    </row>
    <row r="1104" spans="1:3" x14ac:dyDescent="0.2">
      <c r="A1104" s="1">
        <v>1102</v>
      </c>
      <c r="B1104">
        <v>5194.75</v>
      </c>
      <c r="C1104">
        <v>5184.5282316207886</v>
      </c>
    </row>
    <row r="1105" spans="1:3" x14ac:dyDescent="0.2">
      <c r="A1105" s="1">
        <v>1103</v>
      </c>
      <c r="B1105">
        <v>5178.8500979999999</v>
      </c>
      <c r="C1105">
        <v>5155.9969782829276</v>
      </c>
    </row>
    <row r="1106" spans="1:3" x14ac:dyDescent="0.2">
      <c r="A1106" s="1">
        <v>1104</v>
      </c>
      <c r="B1106">
        <v>5295.5498049999997</v>
      </c>
      <c r="C1106">
        <v>5134.5374435186386</v>
      </c>
    </row>
    <row r="1107" spans="1:3" x14ac:dyDescent="0.2">
      <c r="A1107" s="1">
        <v>1105</v>
      </c>
      <c r="B1107">
        <v>5317.8999020000001</v>
      </c>
      <c r="C1107">
        <v>5225.8513867855072</v>
      </c>
    </row>
    <row r="1108" spans="1:3" x14ac:dyDescent="0.2">
      <c r="A1108" s="1">
        <v>1106</v>
      </c>
      <c r="B1108">
        <v>5358.5</v>
      </c>
      <c r="C1108">
        <v>5264.7054195404053</v>
      </c>
    </row>
    <row r="1109" spans="1:3" x14ac:dyDescent="0.2">
      <c r="A1109" s="1">
        <v>1107</v>
      </c>
      <c r="B1109">
        <v>5322.8999020000001</v>
      </c>
      <c r="C1109">
        <v>5301.4658391475677</v>
      </c>
    </row>
    <row r="1110" spans="1:3" x14ac:dyDescent="0.2">
      <c r="A1110" s="1">
        <v>1108</v>
      </c>
      <c r="B1110">
        <v>5234.3999020000001</v>
      </c>
      <c r="C1110">
        <v>5279.9686789512634</v>
      </c>
    </row>
    <row r="1111" spans="1:3" x14ac:dyDescent="0.2">
      <c r="A1111" s="1">
        <v>1109</v>
      </c>
      <c r="B1111">
        <v>5243.6000979999999</v>
      </c>
      <c r="C1111">
        <v>5202.2095769643784</v>
      </c>
    </row>
    <row r="1112" spans="1:3" x14ac:dyDescent="0.2">
      <c r="A1112" s="1">
        <v>1110</v>
      </c>
      <c r="B1112">
        <v>5226.8500979999999</v>
      </c>
      <c r="C1112">
        <v>5193.8392221927643</v>
      </c>
    </row>
    <row r="1113" spans="1:3" x14ac:dyDescent="0.2">
      <c r="A1113" s="1">
        <v>1111</v>
      </c>
      <c r="B1113">
        <v>5276.8500979999999</v>
      </c>
      <c r="C1113">
        <v>5181.9682121276855</v>
      </c>
    </row>
    <row r="1114" spans="1:3" x14ac:dyDescent="0.2">
      <c r="A1114" s="1">
        <v>1112</v>
      </c>
      <c r="B1114">
        <v>5207.4501950000003</v>
      </c>
      <c r="C1114">
        <v>5219.3209528923026</v>
      </c>
    </row>
    <row r="1115" spans="1:3" x14ac:dyDescent="0.2">
      <c r="A1115" s="1">
        <v>1113</v>
      </c>
      <c r="B1115">
        <v>5226.2001950000003</v>
      </c>
      <c r="C1115">
        <v>5172.2545176744461</v>
      </c>
    </row>
    <row r="1116" spans="1:3" x14ac:dyDescent="0.2">
      <c r="A1116" s="1">
        <v>1114</v>
      </c>
      <c r="B1116">
        <v>5289.7001950000003</v>
      </c>
      <c r="C1116">
        <v>5174.9933511018753</v>
      </c>
    </row>
    <row r="1117" spans="1:3" x14ac:dyDescent="0.2">
      <c r="A1117" s="1">
        <v>1115</v>
      </c>
      <c r="B1117">
        <v>5300</v>
      </c>
      <c r="C1117">
        <v>5229.5763045549393</v>
      </c>
    </row>
    <row r="1118" spans="1:3" x14ac:dyDescent="0.2">
      <c r="A1118" s="1">
        <v>1116</v>
      </c>
      <c r="B1118">
        <v>5332.3999020000001</v>
      </c>
      <c r="C1118">
        <v>5249.2137998342514</v>
      </c>
    </row>
    <row r="1119" spans="1:3" x14ac:dyDescent="0.2">
      <c r="A1119" s="1">
        <v>1117</v>
      </c>
      <c r="B1119">
        <v>5290.8500979999999</v>
      </c>
      <c r="C1119">
        <v>5277.2041410207748</v>
      </c>
    </row>
    <row r="1120" spans="1:3" x14ac:dyDescent="0.2">
      <c r="A1120" s="1">
        <v>1118</v>
      </c>
      <c r="B1120">
        <v>5200.6000979999999</v>
      </c>
      <c r="C1120">
        <v>5249.4477480649948</v>
      </c>
    </row>
    <row r="1121" spans="1:3" x14ac:dyDescent="0.2">
      <c r="A1121" s="1">
        <v>1119</v>
      </c>
      <c r="B1121">
        <v>5222.6499020000001</v>
      </c>
      <c r="C1121">
        <v>5169.2284643650046</v>
      </c>
    </row>
    <row r="1122" spans="1:3" x14ac:dyDescent="0.2">
      <c r="A1122" s="1">
        <v>1120</v>
      </c>
      <c r="B1122">
        <v>5202</v>
      </c>
      <c r="C1122">
        <v>5170.9074527025223</v>
      </c>
    </row>
    <row r="1123" spans="1:3" x14ac:dyDescent="0.2">
      <c r="A1123" s="1">
        <v>1121</v>
      </c>
      <c r="B1123">
        <v>5189</v>
      </c>
      <c r="C1123">
        <v>5158.1859588623047</v>
      </c>
    </row>
    <row r="1124" spans="1:3" x14ac:dyDescent="0.2">
      <c r="A1124" s="1">
        <v>1122</v>
      </c>
      <c r="B1124">
        <v>5190.6000979999999</v>
      </c>
      <c r="C1124">
        <v>5144.0153270959854</v>
      </c>
    </row>
    <row r="1125" spans="1:3" x14ac:dyDescent="0.2">
      <c r="A1125" s="1">
        <v>1123</v>
      </c>
      <c r="B1125">
        <v>5248.1499020000001</v>
      </c>
      <c r="C1125">
        <v>5142.9867744445801</v>
      </c>
    </row>
    <row r="1126" spans="1:3" x14ac:dyDescent="0.2">
      <c r="A1126" s="1">
        <v>1124</v>
      </c>
      <c r="B1126">
        <v>5239.1499020000001</v>
      </c>
      <c r="C1126">
        <v>5189.6959543228149</v>
      </c>
    </row>
    <row r="1127" spans="1:3" x14ac:dyDescent="0.2">
      <c r="A1127" s="1">
        <v>1125</v>
      </c>
      <c r="B1127">
        <v>5188.3999020000001</v>
      </c>
      <c r="C1127">
        <v>5192.7026361227036</v>
      </c>
    </row>
    <row r="1128" spans="1:3" x14ac:dyDescent="0.2">
      <c r="A1128" s="1">
        <v>1126</v>
      </c>
      <c r="B1128">
        <v>5086.8500979999999</v>
      </c>
      <c r="C1128">
        <v>5150.160938501358</v>
      </c>
    </row>
    <row r="1129" spans="1:3" x14ac:dyDescent="0.2">
      <c r="A1129" s="1">
        <v>1127</v>
      </c>
      <c r="B1129">
        <v>5114.1499020000001</v>
      </c>
      <c r="C1129">
        <v>5059.2385232448578</v>
      </c>
    </row>
    <row r="1130" spans="1:3" x14ac:dyDescent="0.2">
      <c r="A1130" s="1">
        <v>1128</v>
      </c>
      <c r="B1130">
        <v>4999.9501950000003</v>
      </c>
      <c r="C1130">
        <v>5063.1124526262283</v>
      </c>
    </row>
    <row r="1131" spans="1:3" x14ac:dyDescent="0.2">
      <c r="A1131" s="1">
        <v>1129</v>
      </c>
      <c r="B1131">
        <v>4974.7998049999997</v>
      </c>
      <c r="C1131">
        <v>4975.9674817323676</v>
      </c>
    </row>
    <row r="1132" spans="1:3" x14ac:dyDescent="0.2">
      <c r="A1132" s="1">
        <v>1130</v>
      </c>
      <c r="B1132">
        <v>4965.7001950000003</v>
      </c>
      <c r="C1132">
        <v>4935.3133887052536</v>
      </c>
    </row>
    <row r="1133" spans="1:3" x14ac:dyDescent="0.2">
      <c r="A1133" s="1">
        <v>1131</v>
      </c>
      <c r="B1133">
        <v>4928.8999020000001</v>
      </c>
      <c r="C1133">
        <v>4923.4930425882339</v>
      </c>
    </row>
    <row r="1134" spans="1:3" x14ac:dyDescent="0.2">
      <c r="A1134" s="1">
        <v>1132</v>
      </c>
      <c r="B1134">
        <v>4907.7998049999997</v>
      </c>
      <c r="C1134">
        <v>4892.2337591648102</v>
      </c>
    </row>
    <row r="1135" spans="1:3" x14ac:dyDescent="0.2">
      <c r="A1135" s="1">
        <v>1133</v>
      </c>
      <c r="B1135">
        <v>4942.7998049999997</v>
      </c>
      <c r="C1135">
        <v>4868.6716705560684</v>
      </c>
    </row>
    <row r="1136" spans="1:3" x14ac:dyDescent="0.2">
      <c r="A1136" s="1">
        <v>1134</v>
      </c>
      <c r="B1136">
        <v>4858.25</v>
      </c>
      <c r="C1136">
        <v>4893.0827528238297</v>
      </c>
    </row>
    <row r="1137" spans="1:3" x14ac:dyDescent="0.2">
      <c r="A1137" s="1">
        <v>1135</v>
      </c>
      <c r="B1137">
        <v>4870.2001950000003</v>
      </c>
      <c r="C1137">
        <v>4831.2757164239883</v>
      </c>
    </row>
    <row r="1138" spans="1:3" x14ac:dyDescent="0.2">
      <c r="A1138" s="1">
        <v>1136</v>
      </c>
      <c r="B1138">
        <v>4891.4501950000003</v>
      </c>
      <c r="C1138">
        <v>4825.7824033498764</v>
      </c>
    </row>
    <row r="1139" spans="1:3" x14ac:dyDescent="0.2">
      <c r="A1139" s="1">
        <v>1137</v>
      </c>
      <c r="B1139">
        <v>4860.5</v>
      </c>
      <c r="C1139">
        <v>4845.0224101543427</v>
      </c>
    </row>
    <row r="1140" spans="1:3" x14ac:dyDescent="0.2">
      <c r="A1140" s="1">
        <v>1138</v>
      </c>
      <c r="B1140">
        <v>4835.6499020000001</v>
      </c>
      <c r="C1140">
        <v>4823.9070922136307</v>
      </c>
    </row>
    <row r="1141" spans="1:3" x14ac:dyDescent="0.2">
      <c r="A1141" s="1">
        <v>1139</v>
      </c>
      <c r="B1141">
        <v>4921.3999020000001</v>
      </c>
      <c r="C1141">
        <v>4798.3799129724503</v>
      </c>
    </row>
    <row r="1142" spans="1:3" x14ac:dyDescent="0.2">
      <c r="A1142" s="1">
        <v>1140</v>
      </c>
      <c r="B1142">
        <v>4920.3999020000001</v>
      </c>
      <c r="C1142">
        <v>4862.9622906446457</v>
      </c>
    </row>
    <row r="1143" spans="1:3" x14ac:dyDescent="0.2">
      <c r="A1143" s="1">
        <v>1141</v>
      </c>
      <c r="B1143">
        <v>4985.6499020000001</v>
      </c>
      <c r="C1143">
        <v>4877.4752765893936</v>
      </c>
    </row>
    <row r="1144" spans="1:3" x14ac:dyDescent="0.2">
      <c r="A1144" s="1">
        <v>1142</v>
      </c>
      <c r="B1144">
        <v>4990.1000979999999</v>
      </c>
      <c r="C1144">
        <v>4929.8446625471124</v>
      </c>
    </row>
    <row r="1145" spans="1:3" x14ac:dyDescent="0.2">
      <c r="A1145" s="1">
        <v>1143</v>
      </c>
      <c r="B1145">
        <v>4950.75</v>
      </c>
      <c r="C1145">
        <v>4945.0818449258804</v>
      </c>
    </row>
    <row r="1146" spans="1:3" x14ac:dyDescent="0.2">
      <c r="A1146" s="1">
        <v>1144</v>
      </c>
      <c r="B1146">
        <v>4924.25</v>
      </c>
      <c r="C1146">
        <v>4914.1857773065567</v>
      </c>
    </row>
    <row r="1147" spans="1:3" x14ac:dyDescent="0.2">
      <c r="A1147" s="1">
        <v>1145</v>
      </c>
      <c r="B1147">
        <v>4841.6000979999999</v>
      </c>
      <c r="C1147">
        <v>4885.8202993869781</v>
      </c>
    </row>
    <row r="1148" spans="1:3" x14ac:dyDescent="0.2">
      <c r="A1148" s="1">
        <v>1146</v>
      </c>
      <c r="B1148">
        <v>4848.1499020000001</v>
      </c>
      <c r="C1148">
        <v>4814.5610839128494</v>
      </c>
    </row>
    <row r="1149" spans="1:3" x14ac:dyDescent="0.2">
      <c r="A1149" s="1">
        <v>1147</v>
      </c>
      <c r="B1149">
        <v>4863.2998049999997</v>
      </c>
      <c r="C1149">
        <v>4805.0612211227417</v>
      </c>
    </row>
    <row r="1150" spans="1:3" x14ac:dyDescent="0.2">
      <c r="A1150" s="1">
        <v>1148</v>
      </c>
      <c r="B1150">
        <v>4997.1000979999999</v>
      </c>
      <c r="C1150">
        <v>4818.4242099523544</v>
      </c>
    </row>
    <row r="1151" spans="1:3" x14ac:dyDescent="0.2">
      <c r="A1151" s="1">
        <v>1149</v>
      </c>
      <c r="B1151">
        <v>5049.6499020000001</v>
      </c>
      <c r="C1151">
        <v>4928.8719892501831</v>
      </c>
    </row>
    <row r="1152" spans="1:3" x14ac:dyDescent="0.2">
      <c r="A1152" s="1">
        <v>1150</v>
      </c>
      <c r="B1152">
        <v>5068.3500979999999</v>
      </c>
      <c r="C1152">
        <v>4995.1035529375076</v>
      </c>
    </row>
    <row r="1153" spans="1:3" x14ac:dyDescent="0.2">
      <c r="A1153" s="1">
        <v>1151</v>
      </c>
      <c r="B1153">
        <v>5054.1000979999999</v>
      </c>
      <c r="C1153">
        <v>5019.5556133985519</v>
      </c>
    </row>
    <row r="1154" spans="1:3" x14ac:dyDescent="0.2">
      <c r="A1154" s="1">
        <v>1152</v>
      </c>
      <c r="B1154">
        <v>5115.8999020000001</v>
      </c>
      <c r="C1154">
        <v>5011.4121288061142</v>
      </c>
    </row>
    <row r="1155" spans="1:3" x14ac:dyDescent="0.2">
      <c r="A1155" s="1">
        <v>1153</v>
      </c>
      <c r="B1155">
        <v>5121.4501950000003</v>
      </c>
      <c r="C1155">
        <v>5058.67600440979</v>
      </c>
    </row>
    <row r="1156" spans="1:3" x14ac:dyDescent="0.2">
      <c r="A1156" s="1">
        <v>1154</v>
      </c>
      <c r="B1156">
        <v>5054.75</v>
      </c>
      <c r="C1156">
        <v>5074.1814076900482</v>
      </c>
    </row>
    <row r="1157" spans="1:3" x14ac:dyDescent="0.2">
      <c r="A1157" s="1">
        <v>1155</v>
      </c>
      <c r="B1157">
        <v>5139.0498049999997</v>
      </c>
      <c r="C1157">
        <v>5021.4160233736038</v>
      </c>
    </row>
    <row r="1158" spans="1:3" x14ac:dyDescent="0.2">
      <c r="A1158" s="1">
        <v>1156</v>
      </c>
      <c r="B1158">
        <v>5064.25</v>
      </c>
      <c r="C1158">
        <v>5077.4570554494858</v>
      </c>
    </row>
    <row r="1159" spans="1:3" x14ac:dyDescent="0.2">
      <c r="A1159" s="1">
        <v>1157</v>
      </c>
      <c r="B1159">
        <v>5103.8500979999999</v>
      </c>
      <c r="C1159">
        <v>5032.2145223617554</v>
      </c>
    </row>
    <row r="1160" spans="1:3" x14ac:dyDescent="0.2">
      <c r="A1160" s="1">
        <v>1158</v>
      </c>
      <c r="B1160">
        <v>5120.5498049999997</v>
      </c>
      <c r="C1160">
        <v>5050.7746636867523</v>
      </c>
    </row>
    <row r="1161" spans="1:3" x14ac:dyDescent="0.2">
      <c r="A1161" s="1">
        <v>1159</v>
      </c>
      <c r="B1161">
        <v>5165</v>
      </c>
      <c r="C1161">
        <v>5071.3054835796356</v>
      </c>
    </row>
    <row r="1162" spans="1:3" x14ac:dyDescent="0.2">
      <c r="A1162" s="1">
        <v>1160</v>
      </c>
      <c r="B1162">
        <v>5146.0498049999997</v>
      </c>
      <c r="C1162">
        <v>5110.1259887218484</v>
      </c>
    </row>
    <row r="1163" spans="1:3" x14ac:dyDescent="0.2">
      <c r="A1163" s="1">
        <v>1161</v>
      </c>
      <c r="B1163">
        <v>5114.6499020000001</v>
      </c>
      <c r="C1163">
        <v>5102.7778536081314</v>
      </c>
    </row>
    <row r="1164" spans="1:3" x14ac:dyDescent="0.2">
      <c r="A1164" s="1">
        <v>1162</v>
      </c>
      <c r="B1164">
        <v>5120.7998049999997</v>
      </c>
      <c r="C1164">
        <v>5074.0830600261688</v>
      </c>
    </row>
    <row r="1165" spans="1:3" x14ac:dyDescent="0.2">
      <c r="A1165" s="1">
        <v>1163</v>
      </c>
      <c r="B1165">
        <v>5141.8999020000001</v>
      </c>
      <c r="C1165">
        <v>5073.4348595142365</v>
      </c>
    </row>
    <row r="1166" spans="1:3" x14ac:dyDescent="0.2">
      <c r="A1166" s="1">
        <v>1164</v>
      </c>
      <c r="B1166">
        <v>5149.1499020000001</v>
      </c>
      <c r="C1166">
        <v>5091.5427505970001</v>
      </c>
    </row>
    <row r="1167" spans="1:3" x14ac:dyDescent="0.2">
      <c r="A1167" s="1">
        <v>1165</v>
      </c>
      <c r="B1167">
        <v>5278.8999020000001</v>
      </c>
      <c r="C1167">
        <v>5101.1558622121811</v>
      </c>
    </row>
    <row r="1168" spans="1:3" x14ac:dyDescent="0.2">
      <c r="A1168" s="1">
        <v>1166</v>
      </c>
      <c r="B1168">
        <v>5278.6000979999999</v>
      </c>
      <c r="C1168">
        <v>5207.1172744035721</v>
      </c>
    </row>
    <row r="1169" spans="1:3" x14ac:dyDescent="0.2">
      <c r="A1169" s="1">
        <v>1167</v>
      </c>
      <c r="B1169">
        <v>5287.9501950000003</v>
      </c>
      <c r="C1169">
        <v>5230.0166338682166</v>
      </c>
    </row>
    <row r="1170" spans="1:3" x14ac:dyDescent="0.2">
      <c r="A1170" s="1">
        <v>1168</v>
      </c>
      <c r="B1170">
        <v>5302.5498049999997</v>
      </c>
      <c r="C1170">
        <v>5237.5104278326035</v>
      </c>
    </row>
    <row r="1171" spans="1:3" x14ac:dyDescent="0.2">
      <c r="A1171" s="1">
        <v>1169</v>
      </c>
      <c r="B1171">
        <v>5327.2998049999997</v>
      </c>
      <c r="C1171">
        <v>5250.9602159261703</v>
      </c>
    </row>
    <row r="1172" spans="1:3" x14ac:dyDescent="0.2">
      <c r="A1172" s="1">
        <v>1170</v>
      </c>
      <c r="B1172">
        <v>5316.9501950000003</v>
      </c>
      <c r="C1172">
        <v>5273.5418081283569</v>
      </c>
    </row>
    <row r="1173" spans="1:3" x14ac:dyDescent="0.2">
      <c r="A1173" s="1">
        <v>1171</v>
      </c>
      <c r="B1173">
        <v>5275.1499020000001</v>
      </c>
      <c r="C1173">
        <v>5269.6023136377325</v>
      </c>
    </row>
    <row r="1174" spans="1:3" x14ac:dyDescent="0.2">
      <c r="A1174" s="1">
        <v>1172</v>
      </c>
      <c r="B1174">
        <v>5345.3500979999999</v>
      </c>
      <c r="C1174">
        <v>5234.0228110551834</v>
      </c>
    </row>
    <row r="1175" spans="1:3" x14ac:dyDescent="0.2">
      <c r="A1175" s="1">
        <v>1173</v>
      </c>
      <c r="B1175">
        <v>5306.2998049999997</v>
      </c>
      <c r="C1175">
        <v>5283.2271903753281</v>
      </c>
    </row>
    <row r="1176" spans="1:3" x14ac:dyDescent="0.2">
      <c r="A1176" s="1">
        <v>1174</v>
      </c>
      <c r="B1176">
        <v>5235.25</v>
      </c>
      <c r="C1176">
        <v>5264.2256021499634</v>
      </c>
    </row>
    <row r="1177" spans="1:3" x14ac:dyDescent="0.2">
      <c r="A1177" s="1">
        <v>1175</v>
      </c>
      <c r="B1177">
        <v>5227.25</v>
      </c>
      <c r="C1177">
        <v>5199.9319344758987</v>
      </c>
    </row>
    <row r="1178" spans="1:3" x14ac:dyDescent="0.2">
      <c r="A1178" s="1">
        <v>1176</v>
      </c>
      <c r="B1178">
        <v>5197.25</v>
      </c>
      <c r="C1178">
        <v>5180.8014512062073</v>
      </c>
    </row>
    <row r="1179" spans="1:3" x14ac:dyDescent="0.2">
      <c r="A1179" s="1">
        <v>1177</v>
      </c>
      <c r="B1179">
        <v>5192.8500979999999</v>
      </c>
      <c r="C1179">
        <v>5155.1766693592072</v>
      </c>
    </row>
    <row r="1180" spans="1:3" x14ac:dyDescent="0.2">
      <c r="A1180" s="1">
        <v>1178</v>
      </c>
      <c r="B1180">
        <v>5216.2998049999997</v>
      </c>
      <c r="C1180">
        <v>5146.2732255458832</v>
      </c>
    </row>
    <row r="1181" spans="1:3" x14ac:dyDescent="0.2">
      <c r="A1181" s="1">
        <v>1179</v>
      </c>
      <c r="B1181">
        <v>5242.7001950000003</v>
      </c>
      <c r="C1181">
        <v>5164.4023507833481</v>
      </c>
    </row>
    <row r="1182" spans="1:3" x14ac:dyDescent="0.2">
      <c r="A1182" s="1">
        <v>1180</v>
      </c>
      <c r="B1182">
        <v>5205.1000979999999</v>
      </c>
      <c r="C1182">
        <v>5189.8840814828873</v>
      </c>
    </row>
    <row r="1183" spans="1:3" x14ac:dyDescent="0.2">
      <c r="A1183" s="1">
        <v>1181</v>
      </c>
      <c r="B1183">
        <v>5117.9501950000003</v>
      </c>
      <c r="C1183">
        <v>5164.2648875713348</v>
      </c>
    </row>
    <row r="1184" spans="1:3" x14ac:dyDescent="0.2">
      <c r="A1184" s="1">
        <v>1182</v>
      </c>
      <c r="B1184">
        <v>5128.2001950000003</v>
      </c>
      <c r="C1184">
        <v>5087.2847437858582</v>
      </c>
    </row>
    <row r="1185" spans="1:3" x14ac:dyDescent="0.2">
      <c r="A1185" s="1">
        <v>1183</v>
      </c>
      <c r="B1185">
        <v>5109.6000979999999</v>
      </c>
      <c r="C1185">
        <v>5079.9906253814697</v>
      </c>
    </row>
    <row r="1186" spans="1:3" x14ac:dyDescent="0.2">
      <c r="A1186" s="1">
        <v>1184</v>
      </c>
      <c r="B1186">
        <v>5043</v>
      </c>
      <c r="C1186">
        <v>5066.8269395828247</v>
      </c>
    </row>
    <row r="1187" spans="1:3" x14ac:dyDescent="0.2">
      <c r="A1187" s="1">
        <v>1185</v>
      </c>
      <c r="B1187">
        <v>5099.8500979999999</v>
      </c>
      <c r="C1187">
        <v>5009.8337233066559</v>
      </c>
    </row>
    <row r="1188" spans="1:3" x14ac:dyDescent="0.2">
      <c r="A1188" s="1">
        <v>1186</v>
      </c>
      <c r="B1188">
        <v>5199.7998049999997</v>
      </c>
      <c r="C1188">
        <v>5043.7573343515396</v>
      </c>
    </row>
    <row r="1189" spans="1:3" x14ac:dyDescent="0.2">
      <c r="A1189" s="1">
        <v>1187</v>
      </c>
      <c r="B1189">
        <v>5229</v>
      </c>
      <c r="C1189">
        <v>5134.4994455575943</v>
      </c>
    </row>
    <row r="1190" spans="1:3" x14ac:dyDescent="0.2">
      <c r="A1190" s="1">
        <v>1188</v>
      </c>
      <c r="B1190">
        <v>5240.5</v>
      </c>
      <c r="C1190">
        <v>5175.8866757154456</v>
      </c>
    </row>
    <row r="1191" spans="1:3" x14ac:dyDescent="0.2">
      <c r="A1191" s="1">
        <v>1189</v>
      </c>
      <c r="B1191">
        <v>5227.75</v>
      </c>
      <c r="C1191">
        <v>5190.3743296861649</v>
      </c>
    </row>
    <row r="1192" spans="1:3" x14ac:dyDescent="0.2">
      <c r="A1192" s="1">
        <v>1190</v>
      </c>
      <c r="B1192">
        <v>5215.7001950000003</v>
      </c>
      <c r="C1192">
        <v>5182.141438126564</v>
      </c>
    </row>
    <row r="1193" spans="1:3" x14ac:dyDescent="0.2">
      <c r="A1193" s="1">
        <v>1191</v>
      </c>
      <c r="B1193">
        <v>5282.5498049999997</v>
      </c>
      <c r="C1193">
        <v>5170.1456308364868</v>
      </c>
    </row>
    <row r="1194" spans="1:3" x14ac:dyDescent="0.2">
      <c r="A1194" s="1">
        <v>1192</v>
      </c>
      <c r="B1194">
        <v>5336.7001950000003</v>
      </c>
      <c r="C1194">
        <v>5221.933126449585</v>
      </c>
    </row>
    <row r="1195" spans="1:3" x14ac:dyDescent="0.2">
      <c r="A1195" s="1">
        <v>1193</v>
      </c>
      <c r="B1195">
        <v>5338</v>
      </c>
      <c r="C1195">
        <v>5277.5628864765167</v>
      </c>
    </row>
    <row r="1196" spans="1:3" x14ac:dyDescent="0.2">
      <c r="A1196" s="1">
        <v>1194</v>
      </c>
      <c r="B1196">
        <v>5322.9501950000003</v>
      </c>
      <c r="C1196">
        <v>5288.270115852356</v>
      </c>
    </row>
    <row r="1197" spans="1:3" x14ac:dyDescent="0.2">
      <c r="A1197" s="1">
        <v>1195</v>
      </c>
      <c r="B1197">
        <v>5320.3999020000001</v>
      </c>
      <c r="C1197">
        <v>5276.3529121875763</v>
      </c>
    </row>
    <row r="1198" spans="1:3" x14ac:dyDescent="0.2">
      <c r="A1198" s="1">
        <v>1196</v>
      </c>
      <c r="B1198">
        <v>5347.8999020000001</v>
      </c>
      <c r="C1198">
        <v>5271.6117352247238</v>
      </c>
    </row>
    <row r="1199" spans="1:3" x14ac:dyDescent="0.2">
      <c r="A1199" s="1">
        <v>1197</v>
      </c>
      <c r="B1199">
        <v>5380.3500979999999</v>
      </c>
      <c r="C1199">
        <v>5293.3547645807266</v>
      </c>
    </row>
    <row r="1200" spans="1:3" x14ac:dyDescent="0.2">
      <c r="A1200" s="1">
        <v>1198</v>
      </c>
      <c r="B1200">
        <v>5362.9501950000003</v>
      </c>
      <c r="C1200">
        <v>5324.4587033987054</v>
      </c>
    </row>
    <row r="1201" spans="1:3" x14ac:dyDescent="0.2">
      <c r="A1201" s="1">
        <v>1199</v>
      </c>
      <c r="B1201">
        <v>5366.2998049999997</v>
      </c>
      <c r="C1201">
        <v>5316.196009516716</v>
      </c>
    </row>
    <row r="1202" spans="1:3" x14ac:dyDescent="0.2">
      <c r="A1202" s="1">
        <v>1200</v>
      </c>
      <c r="B1202">
        <v>5421</v>
      </c>
      <c r="C1202">
        <v>5315.7977759838104</v>
      </c>
    </row>
    <row r="1203" spans="1:3" x14ac:dyDescent="0.2">
      <c r="A1203" s="1">
        <v>1201</v>
      </c>
      <c r="B1203">
        <v>5412.8500979999999</v>
      </c>
      <c r="C1203">
        <v>5360.5683147907257</v>
      </c>
    </row>
    <row r="1204" spans="1:3" x14ac:dyDescent="0.2">
      <c r="A1204" s="1">
        <v>1202</v>
      </c>
      <c r="B1204">
        <v>5415.3500979999999</v>
      </c>
      <c r="C1204">
        <v>5363.7396544218063</v>
      </c>
    </row>
    <row r="1205" spans="1:3" x14ac:dyDescent="0.2">
      <c r="A1205" s="1">
        <v>1203</v>
      </c>
      <c r="B1205">
        <v>5386.7001950000003</v>
      </c>
      <c r="C1205">
        <v>5364.304780960083</v>
      </c>
    </row>
    <row r="1206" spans="1:3" x14ac:dyDescent="0.2">
      <c r="A1206" s="1">
        <v>1204</v>
      </c>
      <c r="B1206">
        <v>5350.25</v>
      </c>
      <c r="C1206">
        <v>5341.6144102811813</v>
      </c>
    </row>
    <row r="1207" spans="1:3" x14ac:dyDescent="0.2">
      <c r="A1207" s="1">
        <v>1205</v>
      </c>
      <c r="B1207">
        <v>5287.7998049999997</v>
      </c>
      <c r="C1207">
        <v>5307.0764988660812</v>
      </c>
    </row>
    <row r="1208" spans="1:3" x14ac:dyDescent="0.2">
      <c r="A1208" s="1">
        <v>1206</v>
      </c>
      <c r="B1208">
        <v>5315.0498049999997</v>
      </c>
      <c r="C1208">
        <v>5250.1704543828964</v>
      </c>
    </row>
    <row r="1209" spans="1:3" x14ac:dyDescent="0.2">
      <c r="A1209" s="1">
        <v>1207</v>
      </c>
      <c r="B1209">
        <v>5258.5</v>
      </c>
      <c r="C1209">
        <v>5261.0233426094064</v>
      </c>
    </row>
    <row r="1210" spans="1:3" x14ac:dyDescent="0.2">
      <c r="A1210" s="1">
        <v>1208</v>
      </c>
      <c r="B1210">
        <v>5253.75</v>
      </c>
      <c r="C1210">
        <v>5220.24966776371</v>
      </c>
    </row>
    <row r="1211" spans="1:3" x14ac:dyDescent="0.2">
      <c r="A1211" s="1">
        <v>1209</v>
      </c>
      <c r="B1211">
        <v>5274</v>
      </c>
      <c r="C1211">
        <v>5206.327885389328</v>
      </c>
    </row>
    <row r="1212" spans="1:3" x14ac:dyDescent="0.2">
      <c r="A1212" s="1">
        <v>1210</v>
      </c>
      <c r="B1212">
        <v>5225.7001950000003</v>
      </c>
      <c r="C1212">
        <v>5221.8209952116013</v>
      </c>
    </row>
    <row r="1213" spans="1:3" x14ac:dyDescent="0.2">
      <c r="A1213" s="1">
        <v>1211</v>
      </c>
      <c r="B1213">
        <v>5238.3999020000001</v>
      </c>
      <c r="C1213">
        <v>5186.4650100469589</v>
      </c>
    </row>
    <row r="1214" spans="1:3" x14ac:dyDescent="0.2">
      <c r="A1214" s="1">
        <v>1212</v>
      </c>
      <c r="B1214">
        <v>5342.1000979999999</v>
      </c>
      <c r="C1214">
        <v>5188.0914717912674</v>
      </c>
    </row>
    <row r="1215" spans="1:3" x14ac:dyDescent="0.2">
      <c r="A1215" s="1">
        <v>1213</v>
      </c>
      <c r="B1215">
        <v>5363.4501950000003</v>
      </c>
      <c r="C1215">
        <v>5274.0495651960373</v>
      </c>
    </row>
    <row r="1216" spans="1:3" x14ac:dyDescent="0.2">
      <c r="A1216" s="1">
        <v>1214</v>
      </c>
      <c r="B1216">
        <v>5390</v>
      </c>
      <c r="C1216">
        <v>5309.7788244485864</v>
      </c>
    </row>
    <row r="1217" spans="1:3" x14ac:dyDescent="0.2">
      <c r="A1217" s="1">
        <v>1215</v>
      </c>
      <c r="B1217">
        <v>5431</v>
      </c>
      <c r="C1217">
        <v>5335.0239992141724</v>
      </c>
    </row>
    <row r="1218" spans="1:3" x14ac:dyDescent="0.2">
      <c r="A1218" s="1">
        <v>1216</v>
      </c>
      <c r="B1218">
        <v>5435.3500979999999</v>
      </c>
      <c r="C1218">
        <v>5372.8718310594559</v>
      </c>
    </row>
    <row r="1219" spans="1:3" x14ac:dyDescent="0.2">
      <c r="A1219" s="1">
        <v>1217</v>
      </c>
      <c r="B1219">
        <v>5577.6499020000001</v>
      </c>
      <c r="C1219">
        <v>5383.6941719055176</v>
      </c>
    </row>
    <row r="1220" spans="1:3" x14ac:dyDescent="0.2">
      <c r="A1220" s="1">
        <v>1218</v>
      </c>
      <c r="B1220">
        <v>5610</v>
      </c>
      <c r="C1220">
        <v>5499.4732141494751</v>
      </c>
    </row>
    <row r="1221" spans="1:3" x14ac:dyDescent="0.2">
      <c r="A1221" s="1">
        <v>1219</v>
      </c>
      <c r="B1221">
        <v>5600.0498049999997</v>
      </c>
      <c r="C1221">
        <v>5550.9813129901886</v>
      </c>
    </row>
    <row r="1222" spans="1:3" x14ac:dyDescent="0.2">
      <c r="A1222" s="1">
        <v>1220</v>
      </c>
      <c r="B1222">
        <v>5554.25</v>
      </c>
      <c r="C1222">
        <v>5548.6984550952911</v>
      </c>
    </row>
    <row r="1223" spans="1:3" x14ac:dyDescent="0.2">
      <c r="A1223" s="1">
        <v>1221</v>
      </c>
      <c r="B1223">
        <v>5691.1499020000001</v>
      </c>
      <c r="C1223">
        <v>5509.8995566368103</v>
      </c>
    </row>
    <row r="1224" spans="1:3" x14ac:dyDescent="0.2">
      <c r="A1224" s="1">
        <v>1222</v>
      </c>
      <c r="B1224">
        <v>5669.6000979999999</v>
      </c>
      <c r="C1224">
        <v>5612.4582886695862</v>
      </c>
    </row>
    <row r="1225" spans="1:3" x14ac:dyDescent="0.2">
      <c r="A1225" s="1">
        <v>1223</v>
      </c>
      <c r="B1225">
        <v>5673.8999020000001</v>
      </c>
      <c r="C1225">
        <v>5619.4029748439789</v>
      </c>
    </row>
    <row r="1226" spans="1:3" x14ac:dyDescent="0.2">
      <c r="A1226" s="1">
        <v>1224</v>
      </c>
      <c r="B1226">
        <v>5663.4501950000003</v>
      </c>
      <c r="C1226">
        <v>5619.0423667430878</v>
      </c>
    </row>
    <row r="1227" spans="1:3" x14ac:dyDescent="0.2">
      <c r="A1227" s="1">
        <v>1225</v>
      </c>
      <c r="B1227">
        <v>5649.5</v>
      </c>
      <c r="C1227">
        <v>5611.3556027412405</v>
      </c>
    </row>
    <row r="1228" spans="1:3" x14ac:dyDescent="0.2">
      <c r="A1228" s="1">
        <v>1226</v>
      </c>
      <c r="B1228">
        <v>5703.2998049999997</v>
      </c>
      <c r="C1228">
        <v>5598.2105433940887</v>
      </c>
    </row>
    <row r="1229" spans="1:3" x14ac:dyDescent="0.2">
      <c r="A1229" s="1">
        <v>1227</v>
      </c>
      <c r="B1229">
        <v>5718.7998049999997</v>
      </c>
      <c r="C1229">
        <v>5639.2494589090347</v>
      </c>
    </row>
    <row r="1230" spans="1:3" x14ac:dyDescent="0.2">
      <c r="A1230" s="1">
        <v>1228</v>
      </c>
      <c r="B1230">
        <v>5731.25</v>
      </c>
      <c r="C1230">
        <v>5661.3706052303314</v>
      </c>
    </row>
    <row r="1231" spans="1:3" x14ac:dyDescent="0.2">
      <c r="A1231" s="1">
        <v>1229</v>
      </c>
      <c r="B1231">
        <v>5787.6000979999999</v>
      </c>
      <c r="C1231">
        <v>5674.2064654827118</v>
      </c>
    </row>
    <row r="1232" spans="1:3" x14ac:dyDescent="0.2">
      <c r="A1232" s="1">
        <v>1230</v>
      </c>
      <c r="B1232">
        <v>5746.9501950000003</v>
      </c>
      <c r="C1232">
        <v>5722.0350950956336</v>
      </c>
    </row>
    <row r="1233" spans="1:3" x14ac:dyDescent="0.2">
      <c r="A1233" s="1">
        <v>1231</v>
      </c>
      <c r="B1233">
        <v>5676</v>
      </c>
      <c r="C1233">
        <v>5699.1618126630783</v>
      </c>
    </row>
    <row r="1234" spans="1:3" x14ac:dyDescent="0.2">
      <c r="A1234" s="1">
        <v>1232</v>
      </c>
      <c r="B1234">
        <v>5704.6000979999999</v>
      </c>
      <c r="C1234">
        <v>5634.5183402299881</v>
      </c>
    </row>
    <row r="1235" spans="1:3" x14ac:dyDescent="0.2">
      <c r="A1235" s="1">
        <v>1233</v>
      </c>
      <c r="B1235">
        <v>5652.1499020000001</v>
      </c>
      <c r="C1235">
        <v>5645.0199335813522</v>
      </c>
    </row>
    <row r="1236" spans="1:3" x14ac:dyDescent="0.2">
      <c r="A1236" s="1">
        <v>1234</v>
      </c>
      <c r="B1236">
        <v>5708.0498049999997</v>
      </c>
      <c r="C1236">
        <v>5607.6828390359879</v>
      </c>
    </row>
    <row r="1237" spans="1:3" x14ac:dyDescent="0.2">
      <c r="A1237" s="1">
        <v>1235</v>
      </c>
      <c r="B1237">
        <v>5676.0498049999997</v>
      </c>
      <c r="C1237">
        <v>5643.564835190773</v>
      </c>
    </row>
    <row r="1238" spans="1:3" x14ac:dyDescent="0.2">
      <c r="A1238" s="1">
        <v>1236</v>
      </c>
      <c r="B1238">
        <v>5687.25</v>
      </c>
      <c r="C1238">
        <v>5627.6295334100723</v>
      </c>
    </row>
    <row r="1239" spans="1:3" x14ac:dyDescent="0.2">
      <c r="A1239" s="1">
        <v>1237</v>
      </c>
      <c r="B1239">
        <v>5648</v>
      </c>
      <c r="C1239">
        <v>5630.9908628463754</v>
      </c>
    </row>
    <row r="1240" spans="1:3" x14ac:dyDescent="0.2">
      <c r="A1240" s="1">
        <v>1238</v>
      </c>
      <c r="B1240">
        <v>5660.25</v>
      </c>
      <c r="C1240">
        <v>5601.2365967035294</v>
      </c>
    </row>
    <row r="1241" spans="1:3" x14ac:dyDescent="0.2">
      <c r="A1241" s="1">
        <v>1239</v>
      </c>
      <c r="B1241">
        <v>5718.7001950000003</v>
      </c>
      <c r="C1241">
        <v>5604.1531264781952</v>
      </c>
    </row>
    <row r="1242" spans="1:3" x14ac:dyDescent="0.2">
      <c r="A1242" s="1">
        <v>1240</v>
      </c>
      <c r="B1242">
        <v>5684.25</v>
      </c>
      <c r="C1242">
        <v>5653.6242365837097</v>
      </c>
    </row>
    <row r="1243" spans="1:3" x14ac:dyDescent="0.2">
      <c r="A1243" s="1">
        <v>1241</v>
      </c>
      <c r="B1243">
        <v>5717.1499020000001</v>
      </c>
      <c r="C1243">
        <v>5636.1604481935501</v>
      </c>
    </row>
    <row r="1244" spans="1:3" x14ac:dyDescent="0.2">
      <c r="A1244" s="1">
        <v>1242</v>
      </c>
      <c r="B1244">
        <v>5691.3999020000001</v>
      </c>
      <c r="C1244">
        <v>5656.6439568996429</v>
      </c>
    </row>
    <row r="1245" spans="1:3" x14ac:dyDescent="0.2">
      <c r="A1245" s="1">
        <v>1243</v>
      </c>
      <c r="B1245">
        <v>5705.2998049999997</v>
      </c>
      <c r="C1245">
        <v>5641.668289899826</v>
      </c>
    </row>
    <row r="1246" spans="1:3" x14ac:dyDescent="0.2">
      <c r="A1246" s="1">
        <v>1244</v>
      </c>
      <c r="B1246">
        <v>5665.6000979999999</v>
      </c>
      <c r="C1246">
        <v>5648.3294814825058</v>
      </c>
    </row>
    <row r="1247" spans="1:3" x14ac:dyDescent="0.2">
      <c r="A1247" s="1">
        <v>1245</v>
      </c>
      <c r="B1247">
        <v>5597.8999020000001</v>
      </c>
      <c r="C1247">
        <v>5618.6866015195847</v>
      </c>
    </row>
    <row r="1248" spans="1:3" x14ac:dyDescent="0.2">
      <c r="A1248" s="1">
        <v>1246</v>
      </c>
      <c r="B1248">
        <v>5619.7001950000003</v>
      </c>
      <c r="C1248">
        <v>5556.8661540746689</v>
      </c>
    </row>
    <row r="1249" spans="1:3" x14ac:dyDescent="0.2">
      <c r="A1249" s="1">
        <v>1247</v>
      </c>
      <c r="B1249">
        <v>5645.0498049999997</v>
      </c>
      <c r="C1249">
        <v>5562.4336004257202</v>
      </c>
    </row>
    <row r="1250" spans="1:3" x14ac:dyDescent="0.2">
      <c r="A1250" s="1">
        <v>1248</v>
      </c>
      <c r="B1250">
        <v>5697.7001950000003</v>
      </c>
      <c r="C1250">
        <v>5586.8171155452728</v>
      </c>
    </row>
    <row r="1251" spans="1:3" x14ac:dyDescent="0.2">
      <c r="A1251" s="1">
        <v>1249</v>
      </c>
      <c r="B1251">
        <v>5704.2001950000003</v>
      </c>
      <c r="C1251">
        <v>5633.9256465435028</v>
      </c>
    </row>
    <row r="1252" spans="1:3" x14ac:dyDescent="0.2">
      <c r="A1252" s="1">
        <v>1250</v>
      </c>
      <c r="B1252">
        <v>5724.3999020000001</v>
      </c>
      <c r="C1252">
        <v>5648.5600769519806</v>
      </c>
    </row>
    <row r="1253" spans="1:3" x14ac:dyDescent="0.2">
      <c r="A1253" s="1">
        <v>1251</v>
      </c>
      <c r="B1253">
        <v>5760.1000979999999</v>
      </c>
      <c r="C1253">
        <v>5666.062980890274</v>
      </c>
    </row>
    <row r="1254" spans="1:3" x14ac:dyDescent="0.2">
      <c r="A1254" s="1">
        <v>1252</v>
      </c>
      <c r="B1254">
        <v>5738.75</v>
      </c>
      <c r="C1254">
        <v>5698.5523551702499</v>
      </c>
    </row>
    <row r="1255" spans="1:3" x14ac:dyDescent="0.2">
      <c r="A1255" s="1">
        <v>1253</v>
      </c>
      <c r="B1255">
        <v>5686.25</v>
      </c>
      <c r="C1255">
        <v>5687.6290589570999</v>
      </c>
    </row>
    <row r="1256" spans="1:3" x14ac:dyDescent="0.2">
      <c r="A1256" s="1">
        <v>1254</v>
      </c>
      <c r="B1256">
        <v>5683.7001950000003</v>
      </c>
      <c r="C1256">
        <v>5641.3494050502777</v>
      </c>
    </row>
    <row r="1257" spans="1:3" x14ac:dyDescent="0.2">
      <c r="A1257" s="1">
        <v>1255</v>
      </c>
      <c r="B1257">
        <v>5631</v>
      </c>
      <c r="C1257">
        <v>5629.9366056919098</v>
      </c>
    </row>
    <row r="1258" spans="1:3" x14ac:dyDescent="0.2">
      <c r="A1258" s="1">
        <v>1256</v>
      </c>
      <c r="B1258">
        <v>5574.0498049999997</v>
      </c>
      <c r="C1258">
        <v>5586.8566036224374</v>
      </c>
    </row>
    <row r="1259" spans="1:3" x14ac:dyDescent="0.2">
      <c r="A1259" s="1">
        <v>1257</v>
      </c>
      <c r="B1259">
        <v>5571.3999020000001</v>
      </c>
      <c r="C1259">
        <v>5531.4198136329651</v>
      </c>
    </row>
    <row r="1260" spans="1:3" x14ac:dyDescent="0.2">
      <c r="A1260" s="1">
        <v>1258</v>
      </c>
      <c r="B1260">
        <v>5571.5498049999997</v>
      </c>
      <c r="C1260">
        <v>5519.1300809383392</v>
      </c>
    </row>
    <row r="1261" spans="1:3" x14ac:dyDescent="0.2">
      <c r="A1261" s="1">
        <v>1259</v>
      </c>
      <c r="B1261">
        <v>5614.7998049999997</v>
      </c>
      <c r="C1261">
        <v>5518.7784135341644</v>
      </c>
    </row>
    <row r="1262" spans="1:3" x14ac:dyDescent="0.2">
      <c r="A1262" s="1">
        <v>1260</v>
      </c>
      <c r="B1262">
        <v>5627.75</v>
      </c>
      <c r="C1262">
        <v>5553.7760257720947</v>
      </c>
    </row>
    <row r="1263" spans="1:3" x14ac:dyDescent="0.2">
      <c r="A1263" s="1">
        <v>1261</v>
      </c>
      <c r="B1263">
        <v>5626.6000979999999</v>
      </c>
      <c r="C1263">
        <v>5571.9520896673203</v>
      </c>
    </row>
    <row r="1264" spans="1:3" x14ac:dyDescent="0.2">
      <c r="A1264" s="1">
        <v>1262</v>
      </c>
      <c r="B1264">
        <v>5635.8999020000001</v>
      </c>
      <c r="C1264">
        <v>5573.330819606781</v>
      </c>
    </row>
    <row r="1265" spans="1:3" x14ac:dyDescent="0.2">
      <c r="A1265" s="1">
        <v>1263</v>
      </c>
      <c r="B1265">
        <v>5727.4501950000003</v>
      </c>
      <c r="C1265">
        <v>5580.6465446949014</v>
      </c>
    </row>
    <row r="1266" spans="1:3" x14ac:dyDescent="0.2">
      <c r="A1266" s="1">
        <v>1264</v>
      </c>
      <c r="B1266">
        <v>5825</v>
      </c>
      <c r="C1266">
        <v>5656.3708931207657</v>
      </c>
    </row>
    <row r="1267" spans="1:3" x14ac:dyDescent="0.2">
      <c r="A1267" s="1">
        <v>1265</v>
      </c>
      <c r="B1267">
        <v>5879.8500979999999</v>
      </c>
      <c r="C1267">
        <v>5751.6388595104218</v>
      </c>
    </row>
    <row r="1268" spans="1:3" x14ac:dyDescent="0.2">
      <c r="A1268" s="1">
        <v>1266</v>
      </c>
      <c r="B1268">
        <v>5870.9501950000003</v>
      </c>
      <c r="C1268">
        <v>5813.4239166975021</v>
      </c>
    </row>
    <row r="1269" spans="1:3" x14ac:dyDescent="0.2">
      <c r="A1269" s="1">
        <v>1267</v>
      </c>
      <c r="B1269">
        <v>5889.25</v>
      </c>
      <c r="C1269">
        <v>5815.9753680229187</v>
      </c>
    </row>
    <row r="1270" spans="1:3" x14ac:dyDescent="0.2">
      <c r="A1270" s="1">
        <v>1268</v>
      </c>
      <c r="B1270">
        <v>5900.5</v>
      </c>
      <c r="C1270">
        <v>5829.2139321565628</v>
      </c>
    </row>
    <row r="1271" spans="1:3" x14ac:dyDescent="0.2">
      <c r="A1271" s="1">
        <v>1269</v>
      </c>
      <c r="B1271">
        <v>5930.8999020000001</v>
      </c>
      <c r="C1271">
        <v>5841.5837585926056</v>
      </c>
    </row>
    <row r="1272" spans="1:3" x14ac:dyDescent="0.2">
      <c r="A1272" s="1">
        <v>1270</v>
      </c>
      <c r="B1272">
        <v>5907.3999020000001</v>
      </c>
      <c r="C1272">
        <v>5868.2158589363098</v>
      </c>
    </row>
    <row r="1273" spans="1:3" x14ac:dyDescent="0.2">
      <c r="A1273" s="1">
        <v>1271</v>
      </c>
      <c r="B1273">
        <v>5908.8999020000001</v>
      </c>
      <c r="C1273">
        <v>5854.5850217342377</v>
      </c>
    </row>
    <row r="1274" spans="1:3" x14ac:dyDescent="0.2">
      <c r="A1274" s="1">
        <v>1272</v>
      </c>
      <c r="B1274">
        <v>5898.7998049999997</v>
      </c>
      <c r="C1274">
        <v>5851.6174554824829</v>
      </c>
    </row>
    <row r="1275" spans="1:3" x14ac:dyDescent="0.2">
      <c r="A1275" s="1">
        <v>1273</v>
      </c>
      <c r="B1275">
        <v>5888</v>
      </c>
      <c r="C1275">
        <v>5843.7027037143707</v>
      </c>
    </row>
    <row r="1276" spans="1:3" x14ac:dyDescent="0.2">
      <c r="A1276" s="1">
        <v>1274</v>
      </c>
      <c r="B1276">
        <v>5851.5</v>
      </c>
      <c r="C1276">
        <v>5833.1571519374847</v>
      </c>
    </row>
    <row r="1277" spans="1:3" x14ac:dyDescent="0.2">
      <c r="A1277" s="1">
        <v>1275</v>
      </c>
      <c r="B1277">
        <v>5879.6000979999999</v>
      </c>
      <c r="C1277">
        <v>5801.6736060380936</v>
      </c>
    </row>
    <row r="1278" spans="1:3" x14ac:dyDescent="0.2">
      <c r="A1278" s="1">
        <v>1276</v>
      </c>
      <c r="B1278">
        <v>5857.8999020000001</v>
      </c>
      <c r="C1278">
        <v>5817.9359883069992</v>
      </c>
    </row>
    <row r="1279" spans="1:3" x14ac:dyDescent="0.2">
      <c r="A1279" s="1">
        <v>1277</v>
      </c>
      <c r="B1279">
        <v>5896.7998049999997</v>
      </c>
      <c r="C1279">
        <v>5805.3616434335709</v>
      </c>
    </row>
    <row r="1280" spans="1:3" x14ac:dyDescent="0.2">
      <c r="A1280" s="1">
        <v>1278</v>
      </c>
      <c r="B1280">
        <v>5929.6000979999999</v>
      </c>
      <c r="C1280">
        <v>5833.0077677965164</v>
      </c>
    </row>
    <row r="1281" spans="1:3" x14ac:dyDescent="0.2">
      <c r="A1281" s="1">
        <v>1279</v>
      </c>
      <c r="B1281">
        <v>5916.3999020000001</v>
      </c>
      <c r="C1281">
        <v>5866.5037155151367</v>
      </c>
    </row>
    <row r="1282" spans="1:3" x14ac:dyDescent="0.2">
      <c r="A1282" s="1">
        <v>1280</v>
      </c>
      <c r="B1282">
        <v>5847.7001950000003</v>
      </c>
      <c r="C1282">
        <v>5861.6440743207932</v>
      </c>
    </row>
    <row r="1283" spans="1:3" x14ac:dyDescent="0.2">
      <c r="A1283" s="1">
        <v>1281</v>
      </c>
      <c r="B1283">
        <v>5855.75</v>
      </c>
      <c r="C1283">
        <v>5803.651362657547</v>
      </c>
    </row>
    <row r="1284" spans="1:3" x14ac:dyDescent="0.2">
      <c r="A1284" s="1">
        <v>1282</v>
      </c>
      <c r="B1284">
        <v>5905.6000979999999</v>
      </c>
      <c r="C1284">
        <v>5797.9431003332138</v>
      </c>
    </row>
    <row r="1285" spans="1:3" x14ac:dyDescent="0.2">
      <c r="A1285" s="1">
        <v>1283</v>
      </c>
      <c r="B1285">
        <v>5870.1000979999999</v>
      </c>
      <c r="C1285">
        <v>5839.7561311721802</v>
      </c>
    </row>
    <row r="1286" spans="1:3" x14ac:dyDescent="0.2">
      <c r="A1286" s="1">
        <v>1284</v>
      </c>
      <c r="B1286">
        <v>5908.3500979999999</v>
      </c>
      <c r="C1286">
        <v>5819.8679238557816</v>
      </c>
    </row>
    <row r="1287" spans="1:3" x14ac:dyDescent="0.2">
      <c r="A1287" s="1">
        <v>1285</v>
      </c>
      <c r="B1287">
        <v>5905.1000979999999</v>
      </c>
      <c r="C1287">
        <v>5844.5364236831674</v>
      </c>
    </row>
    <row r="1288" spans="1:3" x14ac:dyDescent="0.2">
      <c r="A1288" s="1">
        <v>1286</v>
      </c>
      <c r="B1288">
        <v>5993.25</v>
      </c>
      <c r="C1288">
        <v>5848.7094938755044</v>
      </c>
    </row>
    <row r="1289" spans="1:3" x14ac:dyDescent="0.2">
      <c r="A1289" s="1">
        <v>1287</v>
      </c>
      <c r="B1289">
        <v>6009.5</v>
      </c>
      <c r="C1289">
        <v>5919.5667505264282</v>
      </c>
    </row>
    <row r="1290" spans="1:3" x14ac:dyDescent="0.2">
      <c r="A1290" s="1">
        <v>1288</v>
      </c>
      <c r="B1290">
        <v>6016.1499020000001</v>
      </c>
      <c r="C1290">
        <v>5948.4172612428674</v>
      </c>
    </row>
    <row r="1291" spans="1:3" x14ac:dyDescent="0.2">
      <c r="A1291" s="1">
        <v>1289</v>
      </c>
      <c r="B1291">
        <v>5988.3999020000001</v>
      </c>
      <c r="C1291">
        <v>5956.6989541053772</v>
      </c>
    </row>
    <row r="1292" spans="1:3" x14ac:dyDescent="0.2">
      <c r="A1292" s="1">
        <v>1290</v>
      </c>
      <c r="B1292">
        <v>6001.7001950000003</v>
      </c>
      <c r="C1292">
        <v>5935.3869408369064</v>
      </c>
    </row>
    <row r="1293" spans="1:3" x14ac:dyDescent="0.2">
      <c r="A1293" s="1">
        <v>1291</v>
      </c>
      <c r="B1293">
        <v>5971.5</v>
      </c>
      <c r="C1293">
        <v>5941.2304311990738</v>
      </c>
    </row>
    <row r="1294" spans="1:3" x14ac:dyDescent="0.2">
      <c r="A1294" s="1">
        <v>1292</v>
      </c>
      <c r="B1294">
        <v>5968.6499020000001</v>
      </c>
      <c r="C1294">
        <v>5919.1193431615829</v>
      </c>
    </row>
    <row r="1295" spans="1:3" x14ac:dyDescent="0.2">
      <c r="A1295" s="1">
        <v>1293</v>
      </c>
      <c r="B1295">
        <v>5951.2998049999997</v>
      </c>
      <c r="C1295">
        <v>5911.4374220371246</v>
      </c>
    </row>
    <row r="1296" spans="1:3" x14ac:dyDescent="0.2">
      <c r="A1296" s="1">
        <v>1294</v>
      </c>
      <c r="B1296">
        <v>6024.0498049999997</v>
      </c>
      <c r="C1296">
        <v>5896.8700468540192</v>
      </c>
    </row>
    <row r="1297" spans="1:3" x14ac:dyDescent="0.2">
      <c r="A1297" s="1">
        <v>1295</v>
      </c>
      <c r="B1297">
        <v>6056.6000979999999</v>
      </c>
      <c r="C1297">
        <v>5952.7531266212463</v>
      </c>
    </row>
    <row r="1298" spans="1:3" x14ac:dyDescent="0.2">
      <c r="A1298" s="1">
        <v>1296</v>
      </c>
      <c r="B1298">
        <v>6001.8500979999999</v>
      </c>
      <c r="C1298">
        <v>5992.0825064182281</v>
      </c>
    </row>
    <row r="1299" spans="1:3" x14ac:dyDescent="0.2">
      <c r="A1299" s="1">
        <v>1297</v>
      </c>
      <c r="B1299">
        <v>6039.2001950000003</v>
      </c>
      <c r="C1299">
        <v>5953.482910990715</v>
      </c>
    </row>
    <row r="1300" spans="1:3" x14ac:dyDescent="0.2">
      <c r="A1300" s="1">
        <v>1298</v>
      </c>
      <c r="B1300">
        <v>6064.3999020000001</v>
      </c>
      <c r="C1300">
        <v>5974.0263968706131</v>
      </c>
    </row>
    <row r="1301" spans="1:3" x14ac:dyDescent="0.2">
      <c r="A1301" s="1">
        <v>1299</v>
      </c>
      <c r="B1301">
        <v>6082.2998049999997</v>
      </c>
      <c r="C1301">
        <v>6001.1014342308044</v>
      </c>
    </row>
    <row r="1302" spans="1:3" x14ac:dyDescent="0.2">
      <c r="A1302" s="1">
        <v>1300</v>
      </c>
      <c r="B1302">
        <v>6048.5</v>
      </c>
      <c r="C1302">
        <v>6020.0996696949014</v>
      </c>
    </row>
    <row r="1303" spans="1:3" x14ac:dyDescent="0.2">
      <c r="A1303" s="1">
        <v>1301</v>
      </c>
      <c r="B1303">
        <v>6054.2998049999997</v>
      </c>
      <c r="C1303">
        <v>5995.8737343549728</v>
      </c>
    </row>
    <row r="1304" spans="1:3" x14ac:dyDescent="0.2">
      <c r="A1304" s="1">
        <v>1302</v>
      </c>
      <c r="B1304">
        <v>6019.3500979999999</v>
      </c>
      <c r="C1304">
        <v>5994.5642948150626</v>
      </c>
    </row>
    <row r="1305" spans="1:3" x14ac:dyDescent="0.2">
      <c r="A1305" s="1">
        <v>1303</v>
      </c>
      <c r="B1305">
        <v>6074.6499020000001</v>
      </c>
      <c r="C1305">
        <v>5967.2605246305466</v>
      </c>
    </row>
    <row r="1306" spans="1:3" x14ac:dyDescent="0.2">
      <c r="A1306" s="1">
        <v>1304</v>
      </c>
      <c r="B1306">
        <v>6074.7998049999997</v>
      </c>
      <c r="C1306">
        <v>6005.8854520320892</v>
      </c>
    </row>
    <row r="1307" spans="1:3" x14ac:dyDescent="0.2">
      <c r="A1307" s="1">
        <v>1305</v>
      </c>
      <c r="B1307">
        <v>6049.8999020000001</v>
      </c>
      <c r="C1307">
        <v>6015.8394277095786</v>
      </c>
    </row>
    <row r="1308" spans="1:3" x14ac:dyDescent="0.2">
      <c r="A1308" s="1">
        <v>1306</v>
      </c>
      <c r="B1308">
        <v>6055.75</v>
      </c>
      <c r="C1308">
        <v>5995.6740587949753</v>
      </c>
    </row>
    <row r="1309" spans="1:3" x14ac:dyDescent="0.2">
      <c r="A1309" s="1">
        <v>1307</v>
      </c>
      <c r="B1309">
        <v>6034.75</v>
      </c>
      <c r="C1309">
        <v>5995.9899634122849</v>
      </c>
    </row>
    <row r="1310" spans="1:3" x14ac:dyDescent="0.2">
      <c r="A1310" s="1">
        <v>1308</v>
      </c>
      <c r="B1310">
        <v>5998.8999020000001</v>
      </c>
      <c r="C1310">
        <v>5980.0039976835251</v>
      </c>
    </row>
    <row r="1311" spans="1:3" x14ac:dyDescent="0.2">
      <c r="A1311" s="1">
        <v>1309</v>
      </c>
      <c r="B1311">
        <v>5987.25</v>
      </c>
      <c r="C1311">
        <v>5947.2061693668365</v>
      </c>
    </row>
    <row r="1312" spans="1:3" x14ac:dyDescent="0.2">
      <c r="A1312" s="1">
        <v>1310</v>
      </c>
      <c r="B1312">
        <v>5956.8999020000001</v>
      </c>
      <c r="C1312">
        <v>5931.3863515853882</v>
      </c>
    </row>
    <row r="1313" spans="1:3" x14ac:dyDescent="0.2">
      <c r="A1313" s="1">
        <v>1311</v>
      </c>
      <c r="B1313">
        <v>5959.2001950000003</v>
      </c>
      <c r="C1313">
        <v>5904.7169983386993</v>
      </c>
    </row>
    <row r="1314" spans="1:3" x14ac:dyDescent="0.2">
      <c r="A1314" s="1">
        <v>1312</v>
      </c>
      <c r="B1314">
        <v>5938.7998049999997</v>
      </c>
      <c r="C1314">
        <v>5901.1813253164291</v>
      </c>
    </row>
    <row r="1315" spans="1:3" x14ac:dyDescent="0.2">
      <c r="A1315" s="1">
        <v>1313</v>
      </c>
      <c r="B1315">
        <v>5903.5</v>
      </c>
      <c r="C1315">
        <v>5885.0597590208054</v>
      </c>
    </row>
    <row r="1316" spans="1:3" x14ac:dyDescent="0.2">
      <c r="A1316" s="1">
        <v>1314</v>
      </c>
      <c r="B1316">
        <v>5897.8500979999999</v>
      </c>
      <c r="C1316">
        <v>5852.8311550617218</v>
      </c>
    </row>
    <row r="1317" spans="1:3" x14ac:dyDescent="0.2">
      <c r="A1317" s="1">
        <v>1315</v>
      </c>
      <c r="B1317">
        <v>5922.5</v>
      </c>
      <c r="C1317">
        <v>5841.972678899765</v>
      </c>
    </row>
    <row r="1318" spans="1:3" x14ac:dyDescent="0.2">
      <c r="A1318" s="1">
        <v>1316</v>
      </c>
      <c r="B1318">
        <v>5932.9501950000003</v>
      </c>
      <c r="C1318">
        <v>5860.9377592802048</v>
      </c>
    </row>
    <row r="1319" spans="1:3" x14ac:dyDescent="0.2">
      <c r="A1319" s="1">
        <v>1317</v>
      </c>
      <c r="B1319">
        <v>5896.9501950000003</v>
      </c>
      <c r="C1319">
        <v>5873.7911283969879</v>
      </c>
    </row>
    <row r="1320" spans="1:3" x14ac:dyDescent="0.2">
      <c r="A1320" s="1">
        <v>1318</v>
      </c>
      <c r="B1320">
        <v>5887.3999020000001</v>
      </c>
      <c r="C1320">
        <v>5846.4851230382919</v>
      </c>
    </row>
    <row r="1321" spans="1:3" x14ac:dyDescent="0.2">
      <c r="A1321" s="1">
        <v>1319</v>
      </c>
      <c r="B1321">
        <v>5898.2001950000003</v>
      </c>
      <c r="C1321">
        <v>5832.3409408330917</v>
      </c>
    </row>
    <row r="1322" spans="1:3" x14ac:dyDescent="0.2">
      <c r="A1322" s="1">
        <v>1320</v>
      </c>
      <c r="B1322">
        <v>5939.7001950000003</v>
      </c>
      <c r="C1322">
        <v>5839.3925428390503</v>
      </c>
    </row>
    <row r="1323" spans="1:3" x14ac:dyDescent="0.2">
      <c r="A1323" s="1">
        <v>1321</v>
      </c>
      <c r="B1323">
        <v>5943.0498049999997</v>
      </c>
      <c r="C1323">
        <v>5874.9370276927948</v>
      </c>
    </row>
    <row r="1324" spans="1:3" x14ac:dyDescent="0.2">
      <c r="A1324" s="1">
        <v>1322</v>
      </c>
      <c r="B1324">
        <v>5852.25</v>
      </c>
      <c r="C1324">
        <v>5885.0347995758057</v>
      </c>
    </row>
    <row r="1325" spans="1:3" x14ac:dyDescent="0.2">
      <c r="A1325" s="1">
        <v>1323</v>
      </c>
      <c r="B1325">
        <v>5850.2998049999997</v>
      </c>
      <c r="C1325">
        <v>5812.0794594287872</v>
      </c>
    </row>
    <row r="1326" spans="1:3" x14ac:dyDescent="0.2">
      <c r="A1326" s="1">
        <v>1324</v>
      </c>
      <c r="B1326">
        <v>5854.75</v>
      </c>
      <c r="C1326">
        <v>5794.3392544984818</v>
      </c>
    </row>
    <row r="1327" spans="1:3" x14ac:dyDescent="0.2">
      <c r="A1327" s="1">
        <v>1325</v>
      </c>
      <c r="B1327">
        <v>5761.3500979999999</v>
      </c>
      <c r="C1327">
        <v>5797.5959032773972</v>
      </c>
    </row>
    <row r="1328" spans="1:3" x14ac:dyDescent="0.2">
      <c r="A1328" s="1">
        <v>1326</v>
      </c>
      <c r="B1328">
        <v>5796.8999020000001</v>
      </c>
      <c r="C1328">
        <v>5722.7730751037598</v>
      </c>
    </row>
    <row r="1329" spans="1:3" x14ac:dyDescent="0.2">
      <c r="A1329" s="1">
        <v>1327</v>
      </c>
      <c r="B1329">
        <v>5693.0498049999997</v>
      </c>
      <c r="C1329">
        <v>5734.9212467670441</v>
      </c>
    </row>
    <row r="1330" spans="1:3" x14ac:dyDescent="0.2">
      <c r="A1330" s="1">
        <v>1328</v>
      </c>
      <c r="B1330">
        <v>5719.7001950000003</v>
      </c>
      <c r="C1330">
        <v>5657.2072207927704</v>
      </c>
    </row>
    <row r="1331" spans="1:3" x14ac:dyDescent="0.2">
      <c r="A1331" s="1">
        <v>1329</v>
      </c>
      <c r="B1331">
        <v>5698.5</v>
      </c>
      <c r="C1331">
        <v>5660.2746248245239</v>
      </c>
    </row>
    <row r="1332" spans="1:3" x14ac:dyDescent="0.2">
      <c r="A1332" s="1">
        <v>1330</v>
      </c>
      <c r="B1332">
        <v>5784.25</v>
      </c>
      <c r="C1332">
        <v>5647.8668004274368</v>
      </c>
    </row>
    <row r="1333" spans="1:3" x14ac:dyDescent="0.2">
      <c r="A1333" s="1">
        <v>1331</v>
      </c>
      <c r="B1333">
        <v>5818.6000979999999</v>
      </c>
      <c r="C1333">
        <v>5713.4911417961121</v>
      </c>
    </row>
    <row r="1334" spans="1:3" x14ac:dyDescent="0.2">
      <c r="A1334" s="1">
        <v>1332</v>
      </c>
      <c r="B1334">
        <v>5863.2998049999997</v>
      </c>
      <c r="C1334">
        <v>5756.567046046257</v>
      </c>
    </row>
    <row r="1335" spans="1:3" x14ac:dyDescent="0.2">
      <c r="A1335" s="1">
        <v>1333</v>
      </c>
      <c r="B1335">
        <v>5945.7001950000003</v>
      </c>
      <c r="C1335">
        <v>5798.8803833723068</v>
      </c>
    </row>
    <row r="1336" spans="1:3" x14ac:dyDescent="0.2">
      <c r="A1336" s="1">
        <v>1334</v>
      </c>
      <c r="B1336">
        <v>5942.3500979999999</v>
      </c>
      <c r="C1336">
        <v>5873.5910803079614</v>
      </c>
    </row>
    <row r="1337" spans="1:3" x14ac:dyDescent="0.2">
      <c r="A1337" s="1">
        <v>1335</v>
      </c>
      <c r="B1337">
        <v>5914.1000979999999</v>
      </c>
      <c r="C1337">
        <v>5885.5339884757996</v>
      </c>
    </row>
    <row r="1338" spans="1:3" x14ac:dyDescent="0.2">
      <c r="A1338" s="1">
        <v>1336</v>
      </c>
      <c r="B1338">
        <v>5851.2001950000003</v>
      </c>
      <c r="C1338">
        <v>5862.0505034923553</v>
      </c>
    </row>
    <row r="1339" spans="1:3" x14ac:dyDescent="0.2">
      <c r="A1339" s="1">
        <v>1337</v>
      </c>
      <c r="B1339">
        <v>5908.9501950000003</v>
      </c>
      <c r="C1339">
        <v>5806.075781583786</v>
      </c>
    </row>
    <row r="1340" spans="1:3" x14ac:dyDescent="0.2">
      <c r="A1340" s="1">
        <v>1338</v>
      </c>
      <c r="B1340">
        <v>5872.6000979999999</v>
      </c>
      <c r="C1340">
        <v>5841.6604995727539</v>
      </c>
    </row>
    <row r="1341" spans="1:3" x14ac:dyDescent="0.2">
      <c r="A1341" s="1">
        <v>1339</v>
      </c>
      <c r="B1341">
        <v>5835.25</v>
      </c>
      <c r="C1341">
        <v>5822.4909007549286</v>
      </c>
    </row>
    <row r="1342" spans="1:3" x14ac:dyDescent="0.2">
      <c r="A1342" s="1">
        <v>1340</v>
      </c>
      <c r="B1342">
        <v>5745.9501950000003</v>
      </c>
      <c r="C1342">
        <v>5785.7733219861984</v>
      </c>
    </row>
    <row r="1343" spans="1:3" x14ac:dyDescent="0.2">
      <c r="A1343" s="1">
        <v>1341</v>
      </c>
      <c r="B1343">
        <v>5694.3999020000001</v>
      </c>
      <c r="C1343">
        <v>5706.8385183811188</v>
      </c>
    </row>
    <row r="1344" spans="1:3" x14ac:dyDescent="0.2">
      <c r="A1344" s="1">
        <v>1342</v>
      </c>
      <c r="B1344">
        <v>5658.75</v>
      </c>
      <c r="C1344">
        <v>5649.2239236831674</v>
      </c>
    </row>
    <row r="1345" spans="1:3" x14ac:dyDescent="0.2">
      <c r="A1345" s="1">
        <v>1343</v>
      </c>
      <c r="B1345">
        <v>5651.3500979999999</v>
      </c>
      <c r="C1345">
        <v>5611.2058460712433</v>
      </c>
    </row>
    <row r="1346" spans="1:3" x14ac:dyDescent="0.2">
      <c r="A1346" s="1">
        <v>1344</v>
      </c>
      <c r="B1346">
        <v>5633.8500979999999</v>
      </c>
      <c r="C1346">
        <v>5598.8684296607971</v>
      </c>
    </row>
    <row r="1347" spans="1:3" x14ac:dyDescent="0.2">
      <c r="A1347" s="1">
        <v>1345</v>
      </c>
      <c r="B1347">
        <v>5641.6000979999999</v>
      </c>
      <c r="C1347">
        <v>5583.3976715803146</v>
      </c>
    </row>
    <row r="1348" spans="1:3" x14ac:dyDescent="0.2">
      <c r="A1348" s="1">
        <v>1346</v>
      </c>
      <c r="B1348">
        <v>5682.5498049999997</v>
      </c>
      <c r="C1348">
        <v>5586.5485221147537</v>
      </c>
    </row>
    <row r="1349" spans="1:3" x14ac:dyDescent="0.2">
      <c r="A1349" s="1">
        <v>1347</v>
      </c>
      <c r="B1349">
        <v>5704.3999020000001</v>
      </c>
      <c r="C1349">
        <v>5621.0532784461984</v>
      </c>
    </row>
    <row r="1350" spans="1:3" x14ac:dyDescent="0.2">
      <c r="A1350" s="1">
        <v>1348</v>
      </c>
      <c r="B1350">
        <v>5748.1000979999999</v>
      </c>
      <c r="C1350">
        <v>5646.0246443748474</v>
      </c>
    </row>
    <row r="1351" spans="1:3" x14ac:dyDescent="0.2">
      <c r="A1351" s="1">
        <v>1349</v>
      </c>
      <c r="B1351">
        <v>5672.8999020000001</v>
      </c>
      <c r="C1351">
        <v>5685.2791458368301</v>
      </c>
    </row>
    <row r="1352" spans="1:3" x14ac:dyDescent="0.2">
      <c r="A1352" s="1">
        <v>1350</v>
      </c>
      <c r="B1352">
        <v>5574.75</v>
      </c>
      <c r="C1352">
        <v>5632.2161108255386</v>
      </c>
    </row>
    <row r="1353" spans="1:3" x14ac:dyDescent="0.2">
      <c r="A1353" s="1">
        <v>1351</v>
      </c>
      <c r="B1353">
        <v>5553.25</v>
      </c>
      <c r="C1353">
        <v>5539.4522845745087</v>
      </c>
    </row>
    <row r="1354" spans="1:3" x14ac:dyDescent="0.2">
      <c r="A1354" s="1">
        <v>1352</v>
      </c>
      <c r="B1354">
        <v>5542.9501950000003</v>
      </c>
      <c r="C1354">
        <v>5504.5831948518753</v>
      </c>
    </row>
    <row r="1355" spans="1:3" x14ac:dyDescent="0.2">
      <c r="A1355" s="1">
        <v>1353</v>
      </c>
      <c r="B1355">
        <v>5495.1000979999999</v>
      </c>
      <c r="C1355">
        <v>5492.4264550209055</v>
      </c>
    </row>
    <row r="1356" spans="1:3" x14ac:dyDescent="0.2">
      <c r="A1356" s="1">
        <v>1354</v>
      </c>
      <c r="B1356">
        <v>5558.7001950000003</v>
      </c>
      <c r="C1356">
        <v>5451.9213736057281</v>
      </c>
    </row>
    <row r="1357" spans="1:3" x14ac:dyDescent="0.2">
      <c r="A1357" s="1">
        <v>1355</v>
      </c>
      <c r="B1357">
        <v>5594</v>
      </c>
      <c r="C1357">
        <v>5494.7961121797562</v>
      </c>
    </row>
    <row r="1358" spans="1:3" x14ac:dyDescent="0.2">
      <c r="A1358" s="1">
        <v>1356</v>
      </c>
      <c r="B1358">
        <v>5528.5498049999997</v>
      </c>
      <c r="C1358">
        <v>5534.6667766571036</v>
      </c>
    </row>
    <row r="1359" spans="1:3" x14ac:dyDescent="0.2">
      <c r="A1359" s="1">
        <v>1357</v>
      </c>
      <c r="B1359">
        <v>5568.3999020000001</v>
      </c>
      <c r="C1359">
        <v>5488.0496114492416</v>
      </c>
    </row>
    <row r="1360" spans="1:3" x14ac:dyDescent="0.2">
      <c r="A1360" s="1">
        <v>1358</v>
      </c>
      <c r="B1360">
        <v>5688.9501950000003</v>
      </c>
      <c r="C1360">
        <v>5508.5975676774979</v>
      </c>
    </row>
    <row r="1361" spans="1:3" x14ac:dyDescent="0.2">
      <c r="A1361" s="1">
        <v>1359</v>
      </c>
      <c r="B1361">
        <v>5688.7001950000003</v>
      </c>
      <c r="C1361">
        <v>5613.1966412067413</v>
      </c>
    </row>
    <row r="1362" spans="1:3" x14ac:dyDescent="0.2">
      <c r="A1362" s="1">
        <v>1360</v>
      </c>
      <c r="B1362">
        <v>5783.1000979999999</v>
      </c>
      <c r="C1362">
        <v>5634.4609707593918</v>
      </c>
    </row>
    <row r="1363" spans="1:3" x14ac:dyDescent="0.2">
      <c r="A1363" s="1">
        <v>1361</v>
      </c>
      <c r="B1363">
        <v>5834.3999020000001</v>
      </c>
      <c r="C1363">
        <v>5710.8156383037567</v>
      </c>
    </row>
    <row r="1364" spans="1:3" x14ac:dyDescent="0.2">
      <c r="A1364" s="1">
        <v>1362</v>
      </c>
      <c r="B1364">
        <v>5836.8999020000001</v>
      </c>
      <c r="C1364">
        <v>5769.1559195518494</v>
      </c>
    </row>
    <row r="1365" spans="1:3" x14ac:dyDescent="0.2">
      <c r="A1365" s="1">
        <v>1363</v>
      </c>
      <c r="B1365">
        <v>5916.2998049999997</v>
      </c>
      <c r="C1365">
        <v>5780.3098112344742</v>
      </c>
    </row>
    <row r="1366" spans="1:3" x14ac:dyDescent="0.2">
      <c r="A1366" s="1">
        <v>1364</v>
      </c>
      <c r="B1366">
        <v>5871.4501950000003</v>
      </c>
      <c r="C1366">
        <v>5845.0713753700256</v>
      </c>
    </row>
    <row r="1367" spans="1:3" x14ac:dyDescent="0.2">
      <c r="A1367" s="1">
        <v>1365</v>
      </c>
      <c r="B1367">
        <v>5904.1000979999999</v>
      </c>
      <c r="C1367">
        <v>5822.8667825460434</v>
      </c>
    </row>
    <row r="1368" spans="1:3" x14ac:dyDescent="0.2">
      <c r="A1368" s="1">
        <v>1366</v>
      </c>
      <c r="B1368">
        <v>5930.2001950000003</v>
      </c>
      <c r="C1368">
        <v>5841.3349092006683</v>
      </c>
    </row>
    <row r="1369" spans="1:3" x14ac:dyDescent="0.2">
      <c r="A1369" s="1">
        <v>1367</v>
      </c>
      <c r="B1369">
        <v>5999.3500979999999</v>
      </c>
      <c r="C1369">
        <v>5868.2899922132492</v>
      </c>
    </row>
    <row r="1370" spans="1:3" x14ac:dyDescent="0.2">
      <c r="A1370" s="1">
        <v>1368</v>
      </c>
      <c r="B1370">
        <v>5944</v>
      </c>
      <c r="C1370">
        <v>5928.9760887622833</v>
      </c>
    </row>
    <row r="1371" spans="1:3" x14ac:dyDescent="0.2">
      <c r="A1371" s="1">
        <v>1369</v>
      </c>
      <c r="B1371">
        <v>5971.0498049999997</v>
      </c>
      <c r="C1371">
        <v>5896.4177966117859</v>
      </c>
    </row>
    <row r="1372" spans="1:3" x14ac:dyDescent="0.2">
      <c r="A1372" s="1">
        <v>1370</v>
      </c>
      <c r="B1372">
        <v>6043.5498049999997</v>
      </c>
      <c r="C1372">
        <v>5908.4910899400711</v>
      </c>
    </row>
    <row r="1373" spans="1:3" x14ac:dyDescent="0.2">
      <c r="A1373" s="1">
        <v>1371</v>
      </c>
      <c r="B1373">
        <v>6069.2998049999997</v>
      </c>
      <c r="C1373">
        <v>5972.0765799283981</v>
      </c>
    </row>
    <row r="1374" spans="1:3" x14ac:dyDescent="0.2">
      <c r="A1374" s="1">
        <v>1372</v>
      </c>
      <c r="B1374">
        <v>6050.1499020000001</v>
      </c>
      <c r="C1374">
        <v>6005.849689245224</v>
      </c>
    </row>
    <row r="1375" spans="1:3" x14ac:dyDescent="0.2">
      <c r="A1375" s="1">
        <v>1373</v>
      </c>
      <c r="B1375">
        <v>6094.75</v>
      </c>
      <c r="C1375">
        <v>5994.8988258838654</v>
      </c>
    </row>
    <row r="1376" spans="1:3" x14ac:dyDescent="0.2">
      <c r="A1376" s="1">
        <v>1374</v>
      </c>
      <c r="B1376">
        <v>5980.4501950000003</v>
      </c>
      <c r="C1376">
        <v>6027.6627540588379</v>
      </c>
    </row>
    <row r="1377" spans="1:3" x14ac:dyDescent="0.2">
      <c r="A1377" s="1">
        <v>1375</v>
      </c>
      <c r="B1377">
        <v>5995.3999020000001</v>
      </c>
      <c r="C1377">
        <v>5942.9261833429337</v>
      </c>
    </row>
    <row r="1378" spans="1:3" x14ac:dyDescent="0.2">
      <c r="A1378" s="1">
        <v>1376</v>
      </c>
      <c r="B1378">
        <v>6146.75</v>
      </c>
      <c r="C1378">
        <v>5934.7111731767654</v>
      </c>
    </row>
    <row r="1379" spans="1:3" x14ac:dyDescent="0.2">
      <c r="A1379" s="1">
        <v>1377</v>
      </c>
      <c r="B1379">
        <v>6169.8999020000001</v>
      </c>
      <c r="C1379">
        <v>6060.120090842247</v>
      </c>
    </row>
    <row r="1380" spans="1:3" x14ac:dyDescent="0.2">
      <c r="A1380" s="1">
        <v>1378</v>
      </c>
      <c r="B1380">
        <v>6187.2998049999997</v>
      </c>
      <c r="C1380">
        <v>6105.8040708303452</v>
      </c>
    </row>
    <row r="1381" spans="1:3" x14ac:dyDescent="0.2">
      <c r="A1381" s="1">
        <v>1379</v>
      </c>
      <c r="B1381">
        <v>6156.8999020000001</v>
      </c>
      <c r="C1381">
        <v>6124.0393668413162</v>
      </c>
    </row>
    <row r="1382" spans="1:3" x14ac:dyDescent="0.2">
      <c r="A1382" s="1">
        <v>1380</v>
      </c>
      <c r="B1382">
        <v>6114.1000979999999</v>
      </c>
      <c r="C1382">
        <v>6102.4628579616547</v>
      </c>
    </row>
    <row r="1383" spans="1:3" x14ac:dyDescent="0.2">
      <c r="A1383" s="1">
        <v>1381</v>
      </c>
      <c r="B1383">
        <v>6094.5</v>
      </c>
      <c r="C1383">
        <v>6062.3370110988617</v>
      </c>
    </row>
    <row r="1384" spans="1:3" x14ac:dyDescent="0.2">
      <c r="A1384" s="1">
        <v>1382</v>
      </c>
      <c r="B1384">
        <v>5967.0498049999997</v>
      </c>
      <c r="C1384">
        <v>6038.8311743736267</v>
      </c>
    </row>
    <row r="1385" spans="1:3" x14ac:dyDescent="0.2">
      <c r="A1385" s="1">
        <v>1383</v>
      </c>
      <c r="B1385">
        <v>5983.5498049999997</v>
      </c>
      <c r="C1385">
        <v>5932.0233762264252</v>
      </c>
    </row>
    <row r="1386" spans="1:3" x14ac:dyDescent="0.2">
      <c r="A1386" s="1">
        <v>1384</v>
      </c>
      <c r="B1386">
        <v>6083.1499020000001</v>
      </c>
      <c r="C1386">
        <v>5922.7216988801956</v>
      </c>
    </row>
    <row r="1387" spans="1:3" x14ac:dyDescent="0.2">
      <c r="A1387" s="1">
        <v>1385</v>
      </c>
      <c r="B1387">
        <v>6111.25</v>
      </c>
      <c r="C1387">
        <v>6006.4144432544708</v>
      </c>
    </row>
    <row r="1388" spans="1:3" x14ac:dyDescent="0.2">
      <c r="A1388" s="1">
        <v>1386</v>
      </c>
      <c r="B1388">
        <v>6104.2998049999997</v>
      </c>
      <c r="C1388">
        <v>6046.9135642051697</v>
      </c>
    </row>
    <row r="1389" spans="1:3" x14ac:dyDescent="0.2">
      <c r="A1389" s="1">
        <v>1387</v>
      </c>
      <c r="B1389">
        <v>6124.0498049999997</v>
      </c>
      <c r="C1389">
        <v>6046.2731868028641</v>
      </c>
    </row>
    <row r="1390" spans="1:3" x14ac:dyDescent="0.2">
      <c r="A1390" s="1">
        <v>1388</v>
      </c>
      <c r="B1390">
        <v>5985.9501950000003</v>
      </c>
      <c r="C1390">
        <v>6061.05737388134</v>
      </c>
    </row>
    <row r="1391" spans="1:3" x14ac:dyDescent="0.2">
      <c r="A1391" s="1">
        <v>1389</v>
      </c>
      <c r="B1391">
        <v>5939.2998049999997</v>
      </c>
      <c r="C1391">
        <v>5952.5962918996811</v>
      </c>
    </row>
    <row r="1392" spans="1:3" x14ac:dyDescent="0.2">
      <c r="A1392" s="1">
        <v>1390</v>
      </c>
      <c r="B1392">
        <v>5919.4501950000003</v>
      </c>
      <c r="C1392">
        <v>5890.224501490593</v>
      </c>
    </row>
    <row r="1393" spans="1:3" x14ac:dyDescent="0.2">
      <c r="A1393" s="1">
        <v>1391</v>
      </c>
      <c r="B1393">
        <v>5923.8500979999999</v>
      </c>
      <c r="C1393">
        <v>5865.8409863710403</v>
      </c>
    </row>
    <row r="1394" spans="1:3" x14ac:dyDescent="0.2">
      <c r="A1394" s="1">
        <v>1392</v>
      </c>
      <c r="B1394">
        <v>5921.3999020000001</v>
      </c>
      <c r="C1394">
        <v>5865.8745139837274</v>
      </c>
    </row>
    <row r="1395" spans="1:3" x14ac:dyDescent="0.2">
      <c r="A1395" s="1">
        <v>1393</v>
      </c>
      <c r="B1395">
        <v>5881</v>
      </c>
      <c r="C1395">
        <v>5864.6731078624734</v>
      </c>
    </row>
    <row r="1396" spans="1:3" x14ac:dyDescent="0.2">
      <c r="A1396" s="1">
        <v>1394</v>
      </c>
      <c r="B1396">
        <v>5878</v>
      </c>
      <c r="C1396">
        <v>5831.5090835094452</v>
      </c>
    </row>
    <row r="1397" spans="1:3" x14ac:dyDescent="0.2">
      <c r="A1397" s="1">
        <v>1395</v>
      </c>
      <c r="B1397">
        <v>5788.7998049999997</v>
      </c>
      <c r="C1397">
        <v>5821.889266371727</v>
      </c>
    </row>
    <row r="1398" spans="1:3" x14ac:dyDescent="0.2">
      <c r="A1398" s="1">
        <v>1396</v>
      </c>
      <c r="B1398">
        <v>5760.2001950000003</v>
      </c>
      <c r="C1398">
        <v>5749.1287589073181</v>
      </c>
    </row>
    <row r="1399" spans="1:3" x14ac:dyDescent="0.2">
      <c r="A1399" s="1">
        <v>1397</v>
      </c>
      <c r="B1399">
        <v>5699.1000979999999</v>
      </c>
      <c r="C1399">
        <v>5710.0996375083923</v>
      </c>
    </row>
    <row r="1400" spans="1:3" x14ac:dyDescent="0.2">
      <c r="A1400" s="1">
        <v>1398</v>
      </c>
      <c r="B1400">
        <v>5808.3999020000001</v>
      </c>
      <c r="C1400">
        <v>5655.5651128292084</v>
      </c>
    </row>
    <row r="1401" spans="1:3" x14ac:dyDescent="0.2">
      <c r="A1401" s="1">
        <v>1399</v>
      </c>
      <c r="B1401">
        <v>5850.0498049999997</v>
      </c>
      <c r="C1401">
        <v>5733.1524789333344</v>
      </c>
    </row>
    <row r="1402" spans="1:3" x14ac:dyDescent="0.2">
      <c r="A1402" s="1">
        <v>1400</v>
      </c>
      <c r="B1402">
        <v>5813.6000979999999</v>
      </c>
      <c r="C1402">
        <v>5786.3321155309677</v>
      </c>
    </row>
    <row r="1403" spans="1:3" x14ac:dyDescent="0.2">
      <c r="A1403" s="1">
        <v>1401</v>
      </c>
      <c r="B1403">
        <v>5822.25</v>
      </c>
      <c r="C1403">
        <v>5764.2310857772827</v>
      </c>
    </row>
    <row r="1404" spans="1:3" x14ac:dyDescent="0.2">
      <c r="A1404" s="1">
        <v>1402</v>
      </c>
      <c r="B1404">
        <v>5655.8999020000001</v>
      </c>
      <c r="C1404">
        <v>5764.7451758384695</v>
      </c>
    </row>
    <row r="1405" spans="1:3" x14ac:dyDescent="0.2">
      <c r="A1405" s="1">
        <v>1403</v>
      </c>
      <c r="B1405">
        <v>5667.6499020000001</v>
      </c>
      <c r="C1405">
        <v>5631.6755712032318</v>
      </c>
    </row>
    <row r="1406" spans="1:3" x14ac:dyDescent="0.2">
      <c r="A1406" s="1">
        <v>1404</v>
      </c>
      <c r="B1406">
        <v>5590.25</v>
      </c>
      <c r="C1406">
        <v>5611.5474551916122</v>
      </c>
    </row>
    <row r="1407" spans="1:3" x14ac:dyDescent="0.2">
      <c r="A1407" s="1">
        <v>1405</v>
      </c>
      <c r="B1407">
        <v>5609.1000979999999</v>
      </c>
      <c r="C1407">
        <v>5551.0472506284714</v>
      </c>
    </row>
    <row r="1408" spans="1:3" x14ac:dyDescent="0.2">
      <c r="A1408" s="1">
        <v>1406</v>
      </c>
      <c r="B1408">
        <v>5588.7001950000003</v>
      </c>
      <c r="C1408">
        <v>5552.4986237287521</v>
      </c>
    </row>
    <row r="1409" spans="1:3" x14ac:dyDescent="0.2">
      <c r="A1409" s="1">
        <v>1407</v>
      </c>
      <c r="B1409">
        <v>5682.3500979999999</v>
      </c>
      <c r="C1409">
        <v>5539.3613874912262</v>
      </c>
    </row>
    <row r="1410" spans="1:3" x14ac:dyDescent="0.2">
      <c r="A1410" s="1">
        <v>1408</v>
      </c>
      <c r="B1410">
        <v>5842.2001950000003</v>
      </c>
      <c r="C1410">
        <v>5611.4733219146729</v>
      </c>
    </row>
    <row r="1411" spans="1:3" x14ac:dyDescent="0.2">
      <c r="A1411" s="1">
        <v>1409</v>
      </c>
      <c r="B1411">
        <v>5898.8500979999999</v>
      </c>
      <c r="C1411">
        <v>5757.5453072786331</v>
      </c>
    </row>
    <row r="1412" spans="1:3" x14ac:dyDescent="0.2">
      <c r="A1412" s="1">
        <v>1410</v>
      </c>
      <c r="B1412">
        <v>5857.5498049999997</v>
      </c>
      <c r="C1412">
        <v>5831.8760246038437</v>
      </c>
    </row>
    <row r="1413" spans="1:3" x14ac:dyDescent="0.2">
      <c r="A1413" s="1">
        <v>1411</v>
      </c>
      <c r="B1413">
        <v>5770.8999020000001</v>
      </c>
      <c r="C1413">
        <v>5808.5035532712936</v>
      </c>
    </row>
    <row r="1414" spans="1:3" x14ac:dyDescent="0.2">
      <c r="A1414" s="1">
        <v>1412</v>
      </c>
      <c r="B1414">
        <v>5836.9501950000003</v>
      </c>
      <c r="C1414">
        <v>5731.0000061988831</v>
      </c>
    </row>
    <row r="1415" spans="1:3" x14ac:dyDescent="0.2">
      <c r="A1415" s="1">
        <v>1413</v>
      </c>
      <c r="B1415">
        <v>5867.8999020000001</v>
      </c>
      <c r="C1415">
        <v>5769.0504938364029</v>
      </c>
    </row>
    <row r="1416" spans="1:3" x14ac:dyDescent="0.2">
      <c r="A1416" s="1">
        <v>1414</v>
      </c>
      <c r="B1416">
        <v>5811.5498049999997</v>
      </c>
      <c r="C1416">
        <v>5805.8697730302811</v>
      </c>
    </row>
    <row r="1417" spans="1:3" x14ac:dyDescent="0.2">
      <c r="A1417" s="1">
        <v>1415</v>
      </c>
      <c r="B1417">
        <v>5859</v>
      </c>
      <c r="C1417">
        <v>5765.7480239868164</v>
      </c>
    </row>
    <row r="1418" spans="1:3" x14ac:dyDescent="0.2">
      <c r="A1418" s="1">
        <v>1416</v>
      </c>
      <c r="B1418">
        <v>5816.7001950000003</v>
      </c>
      <c r="C1418">
        <v>5794.1414415836334</v>
      </c>
    </row>
    <row r="1419" spans="1:3" x14ac:dyDescent="0.2">
      <c r="A1419" s="1">
        <v>1417</v>
      </c>
      <c r="B1419">
        <v>5935.1000979999999</v>
      </c>
      <c r="C1419">
        <v>5768.3337479829788</v>
      </c>
    </row>
    <row r="1420" spans="1:3" x14ac:dyDescent="0.2">
      <c r="A1420" s="1">
        <v>1418</v>
      </c>
      <c r="B1420">
        <v>6009</v>
      </c>
      <c r="C1420">
        <v>5856.7114174365997</v>
      </c>
    </row>
    <row r="1421" spans="1:3" x14ac:dyDescent="0.2">
      <c r="A1421" s="1">
        <v>1419</v>
      </c>
      <c r="B1421">
        <v>6030.7998049999997</v>
      </c>
      <c r="C1421">
        <v>5937.6701712608337</v>
      </c>
    </row>
    <row r="1422" spans="1:3" x14ac:dyDescent="0.2">
      <c r="A1422" s="1">
        <v>1420</v>
      </c>
      <c r="B1422">
        <v>5955.25</v>
      </c>
      <c r="C1422">
        <v>5968.4865176677704</v>
      </c>
    </row>
    <row r="1423" spans="1:3" x14ac:dyDescent="0.2">
      <c r="A1423" s="1">
        <v>1421</v>
      </c>
      <c r="B1423">
        <v>5973.2998049999997</v>
      </c>
      <c r="C1423">
        <v>5911.1278504133224</v>
      </c>
    </row>
    <row r="1424" spans="1:3" x14ac:dyDescent="0.2">
      <c r="A1424" s="1">
        <v>1422</v>
      </c>
      <c r="B1424">
        <v>6038.0498049999997</v>
      </c>
      <c r="C1424">
        <v>5912.3147279024124</v>
      </c>
    </row>
    <row r="1425" spans="1:3" x14ac:dyDescent="0.2">
      <c r="A1425" s="1">
        <v>1423</v>
      </c>
      <c r="B1425">
        <v>6029.2001950000003</v>
      </c>
      <c r="C1425">
        <v>5968.0167585611343</v>
      </c>
    </row>
    <row r="1426" spans="1:3" x14ac:dyDescent="0.2">
      <c r="A1426" s="1">
        <v>1424</v>
      </c>
      <c r="B1426">
        <v>6031.7998049999997</v>
      </c>
      <c r="C1426">
        <v>5972.3556041717529</v>
      </c>
    </row>
    <row r="1427" spans="1:3" x14ac:dyDescent="0.2">
      <c r="A1427" s="1">
        <v>1425</v>
      </c>
      <c r="B1427">
        <v>6077.7998049999997</v>
      </c>
      <c r="C1427">
        <v>5972.8894382715234</v>
      </c>
    </row>
    <row r="1428" spans="1:3" x14ac:dyDescent="0.2">
      <c r="A1428" s="1">
        <v>1426</v>
      </c>
      <c r="B1428">
        <v>5990.5</v>
      </c>
      <c r="C1428">
        <v>6010.6534510850906</v>
      </c>
    </row>
    <row r="1429" spans="1:3" x14ac:dyDescent="0.2">
      <c r="A1429" s="1">
        <v>1427</v>
      </c>
      <c r="B1429">
        <v>5907.5</v>
      </c>
      <c r="C1429">
        <v>5948.0562806129456</v>
      </c>
    </row>
    <row r="1430" spans="1:3" x14ac:dyDescent="0.2">
      <c r="A1430" s="1">
        <v>1428</v>
      </c>
      <c r="B1430">
        <v>5886.2001950000003</v>
      </c>
      <c r="C1430">
        <v>5865.2717620134354</v>
      </c>
    </row>
    <row r="1431" spans="1:3" x14ac:dyDescent="0.2">
      <c r="A1431" s="1">
        <v>1429</v>
      </c>
      <c r="B1431">
        <v>5831.6499020000001</v>
      </c>
      <c r="C1431">
        <v>5833.2476764917374</v>
      </c>
    </row>
    <row r="1432" spans="1:3" x14ac:dyDescent="0.2">
      <c r="A1432" s="1">
        <v>1430</v>
      </c>
      <c r="B1432">
        <v>5755.0498049999997</v>
      </c>
      <c r="C1432">
        <v>5785.2789759635934</v>
      </c>
    </row>
    <row r="1433" spans="1:3" x14ac:dyDescent="0.2">
      <c r="A1433" s="1">
        <v>1431</v>
      </c>
      <c r="B1433">
        <v>5742</v>
      </c>
      <c r="C1433">
        <v>5713.5611772537231</v>
      </c>
    </row>
    <row r="1434" spans="1:3" x14ac:dyDescent="0.2">
      <c r="A1434" s="1">
        <v>1432</v>
      </c>
      <c r="B1434">
        <v>5727.8500979999999</v>
      </c>
      <c r="C1434">
        <v>5689.3598288297653</v>
      </c>
    </row>
    <row r="1435" spans="1:3" x14ac:dyDescent="0.2">
      <c r="A1435" s="1">
        <v>1433</v>
      </c>
      <c r="B1435">
        <v>5677.8999020000001</v>
      </c>
      <c r="C1435">
        <v>5675.5859404802322</v>
      </c>
    </row>
    <row r="1436" spans="1:3" x14ac:dyDescent="0.2">
      <c r="A1436" s="1">
        <v>1434</v>
      </c>
      <c r="B1436">
        <v>5685.3999020000001</v>
      </c>
      <c r="C1436">
        <v>5632.6523423194894</v>
      </c>
    </row>
    <row r="1437" spans="1:3" x14ac:dyDescent="0.2">
      <c r="A1437" s="1">
        <v>1435</v>
      </c>
      <c r="B1437">
        <v>5542.25</v>
      </c>
      <c r="C1437">
        <v>5629.8237293958664</v>
      </c>
    </row>
    <row r="1438" spans="1:3" x14ac:dyDescent="0.2">
      <c r="A1438" s="1">
        <v>1436</v>
      </c>
      <c r="B1438">
        <v>5519.1000979999999</v>
      </c>
      <c r="C1438">
        <v>5515.4118686914444</v>
      </c>
    </row>
    <row r="1439" spans="1:3" x14ac:dyDescent="0.2">
      <c r="A1439" s="1">
        <v>1437</v>
      </c>
      <c r="B1439">
        <v>5565.6499020000001</v>
      </c>
      <c r="C1439">
        <v>5471.1900651454926</v>
      </c>
    </row>
    <row r="1440" spans="1:3" x14ac:dyDescent="0.2">
      <c r="A1440" s="1">
        <v>1438</v>
      </c>
      <c r="B1440">
        <v>5612.3999020000001</v>
      </c>
      <c r="C1440">
        <v>5504.6908557415009</v>
      </c>
    </row>
    <row r="1441" spans="1:3" x14ac:dyDescent="0.2">
      <c r="A1441" s="1">
        <v>1439</v>
      </c>
      <c r="B1441">
        <v>5699.2998049999997</v>
      </c>
      <c r="C1441">
        <v>5550.7842451334</v>
      </c>
    </row>
    <row r="1442" spans="1:3" x14ac:dyDescent="0.2">
      <c r="A1442" s="1">
        <v>1440</v>
      </c>
      <c r="B1442">
        <v>5742.2998049999997</v>
      </c>
      <c r="C1442">
        <v>5629.4068694114694</v>
      </c>
    </row>
    <row r="1443" spans="1:3" x14ac:dyDescent="0.2">
      <c r="A1443" s="1">
        <v>1441</v>
      </c>
      <c r="B1443">
        <v>5507.8500979999999</v>
      </c>
      <c r="C1443">
        <v>5679.6766817569733</v>
      </c>
    </row>
    <row r="1444" spans="1:3" x14ac:dyDescent="0.2">
      <c r="A1444" s="1">
        <v>1442</v>
      </c>
      <c r="B1444">
        <v>5414.75</v>
      </c>
      <c r="C1444">
        <v>5497.7603256702423</v>
      </c>
    </row>
    <row r="1445" spans="1:3" x14ac:dyDescent="0.2">
      <c r="A1445" s="1">
        <v>1443</v>
      </c>
      <c r="B1445">
        <v>5401.4501950000003</v>
      </c>
      <c r="C1445">
        <v>5380.7590156793594</v>
      </c>
    </row>
    <row r="1446" spans="1:3" x14ac:dyDescent="0.2">
      <c r="A1446" s="1">
        <v>1444</v>
      </c>
      <c r="B1446">
        <v>5302.5498049999997</v>
      </c>
      <c r="C1446">
        <v>5353.4176200628281</v>
      </c>
    </row>
    <row r="1447" spans="1:3" x14ac:dyDescent="0.2">
      <c r="A1447" s="1">
        <v>1445</v>
      </c>
      <c r="B1447">
        <v>5408.4501950000003</v>
      </c>
      <c r="C1447">
        <v>5271.2075412273407</v>
      </c>
    </row>
    <row r="1448" spans="1:3" x14ac:dyDescent="0.2">
      <c r="A1448" s="1">
        <v>1446</v>
      </c>
      <c r="B1448">
        <v>5471.75</v>
      </c>
      <c r="C1448">
        <v>5339.0681743621826</v>
      </c>
    </row>
    <row r="1449" spans="1:3" x14ac:dyDescent="0.2">
      <c r="A1449" s="1">
        <v>1447</v>
      </c>
      <c r="B1449">
        <v>5476.5</v>
      </c>
      <c r="C1449">
        <v>5409.0812802314758</v>
      </c>
    </row>
    <row r="1450" spans="1:3" x14ac:dyDescent="0.2">
      <c r="A1450" s="1">
        <v>1448</v>
      </c>
      <c r="B1450">
        <v>5287.4501950000003</v>
      </c>
      <c r="C1450">
        <v>5424.2003709077844</v>
      </c>
    </row>
    <row r="1451" spans="1:3" x14ac:dyDescent="0.2">
      <c r="A1451" s="1">
        <v>1449</v>
      </c>
      <c r="B1451">
        <v>5285</v>
      </c>
      <c r="C1451">
        <v>5272.4137902259827</v>
      </c>
    </row>
    <row r="1452" spans="1:3" x14ac:dyDescent="0.2">
      <c r="A1452" s="1">
        <v>1450</v>
      </c>
      <c r="B1452">
        <v>5409.0498049999997</v>
      </c>
      <c r="C1452">
        <v>5236.7076277732849</v>
      </c>
    </row>
    <row r="1453" spans="1:3" x14ac:dyDescent="0.2">
      <c r="A1453" s="1">
        <v>1451</v>
      </c>
      <c r="B1453">
        <v>5471.7998049999997</v>
      </c>
      <c r="C1453">
        <v>5336.4235907793054</v>
      </c>
    </row>
    <row r="1454" spans="1:3" x14ac:dyDescent="0.2">
      <c r="A1454" s="1">
        <v>1452</v>
      </c>
      <c r="B1454">
        <v>5550.75</v>
      </c>
      <c r="C1454">
        <v>5409.2284291982651</v>
      </c>
    </row>
    <row r="1455" spans="1:3" x14ac:dyDescent="0.2">
      <c r="A1455" s="1">
        <v>1453</v>
      </c>
      <c r="B1455">
        <v>5341.4501950000003</v>
      </c>
      <c r="C1455">
        <v>5484.2177778482437</v>
      </c>
    </row>
    <row r="1456" spans="1:3" x14ac:dyDescent="0.2">
      <c r="A1456" s="1">
        <v>1454</v>
      </c>
      <c r="B1456">
        <v>5448.1000979999999</v>
      </c>
      <c r="C1456">
        <v>5329.2356431484222</v>
      </c>
    </row>
    <row r="1457" spans="1:3" x14ac:dyDescent="0.2">
      <c r="A1457" s="1">
        <v>1455</v>
      </c>
      <c r="B1457">
        <v>5592.9501950000003</v>
      </c>
      <c r="C1457">
        <v>5378.0317306518546</v>
      </c>
    </row>
    <row r="1458" spans="1:3" x14ac:dyDescent="0.2">
      <c r="A1458" s="1">
        <v>1456</v>
      </c>
      <c r="B1458">
        <v>5680.3999020000001</v>
      </c>
      <c r="C1458">
        <v>5514.116957783699</v>
      </c>
    </row>
    <row r="1459" spans="1:3" x14ac:dyDescent="0.2">
      <c r="A1459" s="1">
        <v>1457</v>
      </c>
      <c r="B1459">
        <v>5896.75</v>
      </c>
      <c r="C1459">
        <v>5610.6496602296829</v>
      </c>
    </row>
    <row r="1460" spans="1:3" x14ac:dyDescent="0.2">
      <c r="A1460" s="1">
        <v>1458</v>
      </c>
      <c r="B1460">
        <v>5913.1499020000001</v>
      </c>
      <c r="C1460">
        <v>5801.3901114463806</v>
      </c>
    </row>
    <row r="1461" spans="1:3" x14ac:dyDescent="0.2">
      <c r="A1461" s="1">
        <v>1459</v>
      </c>
      <c r="B1461">
        <v>5850.7001950000003</v>
      </c>
      <c r="C1461">
        <v>5853.1671762466431</v>
      </c>
    </row>
    <row r="1462" spans="1:3" x14ac:dyDescent="0.2">
      <c r="A1462" s="1">
        <v>1460</v>
      </c>
      <c r="B1462">
        <v>5850.6000979999999</v>
      </c>
      <c r="C1462">
        <v>5805.501714348793</v>
      </c>
    </row>
    <row r="1463" spans="1:3" x14ac:dyDescent="0.2">
      <c r="A1463" s="1">
        <v>1461</v>
      </c>
      <c r="B1463">
        <v>5840.5498049999997</v>
      </c>
      <c r="C1463">
        <v>5794.3064719438553</v>
      </c>
    </row>
    <row r="1464" spans="1:3" x14ac:dyDescent="0.2">
      <c r="A1464" s="1">
        <v>1462</v>
      </c>
      <c r="B1464">
        <v>5850.2001950000003</v>
      </c>
      <c r="C1464">
        <v>5786.1503213644028</v>
      </c>
    </row>
    <row r="1465" spans="1:3" x14ac:dyDescent="0.2">
      <c r="A1465" s="1">
        <v>1463</v>
      </c>
      <c r="B1465">
        <v>5899.4501950000003</v>
      </c>
      <c r="C1465">
        <v>5792.1748608350754</v>
      </c>
    </row>
    <row r="1466" spans="1:3" x14ac:dyDescent="0.2">
      <c r="A1466" s="1">
        <v>1464</v>
      </c>
      <c r="B1466">
        <v>6115.5498049999997</v>
      </c>
      <c r="C1466">
        <v>5833.7852358818054</v>
      </c>
    </row>
    <row r="1467" spans="1:3" x14ac:dyDescent="0.2">
      <c r="A1467" s="1">
        <v>1465</v>
      </c>
      <c r="B1467">
        <v>6012.1000979999999</v>
      </c>
      <c r="C1467">
        <v>6017.7512466907501</v>
      </c>
    </row>
    <row r="1468" spans="1:3" x14ac:dyDescent="0.2">
      <c r="A1468" s="1">
        <v>1466</v>
      </c>
      <c r="B1468">
        <v>5889.75</v>
      </c>
      <c r="C1468">
        <v>5972.2781181335449</v>
      </c>
    </row>
    <row r="1469" spans="1:3" x14ac:dyDescent="0.2">
      <c r="A1469" s="1">
        <v>1467</v>
      </c>
      <c r="B1469">
        <v>5892.4501950000003</v>
      </c>
      <c r="C1469">
        <v>5854.7377586364746</v>
      </c>
    </row>
    <row r="1470" spans="1:3" x14ac:dyDescent="0.2">
      <c r="A1470" s="1">
        <v>1468</v>
      </c>
      <c r="B1470">
        <v>5873.8500979999999</v>
      </c>
      <c r="C1470">
        <v>5835.1520448923111</v>
      </c>
    </row>
    <row r="1471" spans="1:3" x14ac:dyDescent="0.2">
      <c r="A1471" s="1">
        <v>1469</v>
      </c>
      <c r="B1471">
        <v>5882.25</v>
      </c>
      <c r="C1471">
        <v>5820.5664157867432</v>
      </c>
    </row>
    <row r="1472" spans="1:3" x14ac:dyDescent="0.2">
      <c r="A1472" s="1">
        <v>1470</v>
      </c>
      <c r="B1472">
        <v>5833.2001950000003</v>
      </c>
      <c r="C1472">
        <v>5824.0603655576706</v>
      </c>
    </row>
    <row r="1473" spans="1:3" x14ac:dyDescent="0.2">
      <c r="A1473" s="1">
        <v>1471</v>
      </c>
      <c r="B1473">
        <v>5735.2998049999997</v>
      </c>
      <c r="C1473">
        <v>5785.832554101944</v>
      </c>
    </row>
    <row r="1474" spans="1:3" x14ac:dyDescent="0.2">
      <c r="A1474" s="1">
        <v>1472</v>
      </c>
      <c r="B1474">
        <v>5780.0498049999997</v>
      </c>
      <c r="C1474">
        <v>5697.8557258844376</v>
      </c>
    </row>
    <row r="1475" spans="1:3" x14ac:dyDescent="0.2">
      <c r="A1475" s="1">
        <v>1473</v>
      </c>
      <c r="B1475">
        <v>5909.7001950000003</v>
      </c>
      <c r="C1475">
        <v>5716.6412472724905</v>
      </c>
    </row>
    <row r="1476" spans="1:3" x14ac:dyDescent="0.2">
      <c r="A1476" s="1">
        <v>1474</v>
      </c>
      <c r="B1476">
        <v>5907.2998049999997</v>
      </c>
      <c r="C1476">
        <v>5829.6099305152893</v>
      </c>
    </row>
    <row r="1477" spans="1:3" x14ac:dyDescent="0.2">
      <c r="A1477" s="1">
        <v>1475</v>
      </c>
      <c r="B1477">
        <v>5906.1499020000001</v>
      </c>
      <c r="C1477">
        <v>5850.730836391449</v>
      </c>
    </row>
    <row r="1478" spans="1:3" x14ac:dyDescent="0.2">
      <c r="A1478" s="1">
        <v>1476</v>
      </c>
      <c r="B1478">
        <v>5928.3999020000001</v>
      </c>
      <c r="C1478">
        <v>5849.3725955486298</v>
      </c>
    </row>
    <row r="1479" spans="1:3" x14ac:dyDescent="0.2">
      <c r="A1479" s="1">
        <v>1477</v>
      </c>
      <c r="B1479">
        <v>6007.4501950000003</v>
      </c>
      <c r="C1479">
        <v>5867.1943843364716</v>
      </c>
    </row>
    <row r="1480" spans="1:3" x14ac:dyDescent="0.2">
      <c r="A1480" s="1">
        <v>1478</v>
      </c>
      <c r="B1480">
        <v>6020.9501950000003</v>
      </c>
      <c r="C1480">
        <v>5935.2222830057144</v>
      </c>
    </row>
    <row r="1481" spans="1:3" x14ac:dyDescent="0.2">
      <c r="A1481" s="1">
        <v>1479</v>
      </c>
      <c r="B1481">
        <v>6096.2001950000003</v>
      </c>
      <c r="C1481">
        <v>5960.2249413728714</v>
      </c>
    </row>
    <row r="1482" spans="1:3" x14ac:dyDescent="0.2">
      <c r="A1482" s="1">
        <v>1480</v>
      </c>
      <c r="B1482">
        <v>6112.7001950000003</v>
      </c>
      <c r="C1482">
        <v>6023.6494988203049</v>
      </c>
    </row>
    <row r="1483" spans="1:3" x14ac:dyDescent="0.2">
      <c r="A1483" s="1">
        <v>1481</v>
      </c>
      <c r="B1483">
        <v>6089.0498049999997</v>
      </c>
      <c r="C1483">
        <v>6050.4104942083359</v>
      </c>
    </row>
    <row r="1484" spans="1:3" x14ac:dyDescent="0.2">
      <c r="A1484" s="1">
        <v>1482</v>
      </c>
      <c r="B1484">
        <v>6045.8500979999999</v>
      </c>
      <c r="C1484">
        <v>6034.1618955135345</v>
      </c>
    </row>
    <row r="1485" spans="1:3" x14ac:dyDescent="0.2">
      <c r="A1485" s="1">
        <v>1483</v>
      </c>
      <c r="B1485">
        <v>6189.3500979999999</v>
      </c>
      <c r="C1485">
        <v>5994.9241578578949</v>
      </c>
    </row>
    <row r="1486" spans="1:3" x14ac:dyDescent="0.2">
      <c r="A1486" s="1">
        <v>1484</v>
      </c>
      <c r="B1486">
        <v>6204.9501950000003</v>
      </c>
      <c r="C1486">
        <v>6103.6590486764908</v>
      </c>
    </row>
    <row r="1487" spans="1:3" x14ac:dyDescent="0.2">
      <c r="A1487" s="1">
        <v>1485</v>
      </c>
      <c r="B1487">
        <v>6202.7998049999997</v>
      </c>
      <c r="C1487">
        <v>6141.8205499649048</v>
      </c>
    </row>
    <row r="1488" spans="1:3" x14ac:dyDescent="0.2">
      <c r="A1488" s="1">
        <v>1486</v>
      </c>
      <c r="B1488">
        <v>6178.3500979999999</v>
      </c>
      <c r="C1488">
        <v>6142.8479850292206</v>
      </c>
    </row>
    <row r="1489" spans="1:3" x14ac:dyDescent="0.2">
      <c r="A1489" s="1">
        <v>1487</v>
      </c>
      <c r="B1489">
        <v>6164.3500979999999</v>
      </c>
      <c r="C1489">
        <v>6122.6226389408112</v>
      </c>
    </row>
    <row r="1490" spans="1:3" x14ac:dyDescent="0.2">
      <c r="A1490" s="1">
        <v>1488</v>
      </c>
      <c r="B1490">
        <v>6144.8999020000001</v>
      </c>
      <c r="C1490">
        <v>6106.9179326295853</v>
      </c>
    </row>
    <row r="1491" spans="1:3" x14ac:dyDescent="0.2">
      <c r="A1491" s="1">
        <v>1489</v>
      </c>
      <c r="B1491">
        <v>6101.1000979999999</v>
      </c>
      <c r="C1491">
        <v>6088.6487364768982</v>
      </c>
    </row>
    <row r="1492" spans="1:3" x14ac:dyDescent="0.2">
      <c r="A1492" s="1">
        <v>1490</v>
      </c>
      <c r="B1492">
        <v>6220.8999020000001</v>
      </c>
      <c r="C1492">
        <v>6049.659475684166</v>
      </c>
    </row>
    <row r="1493" spans="1:3" x14ac:dyDescent="0.2">
      <c r="A1493" s="1">
        <v>1491</v>
      </c>
      <c r="B1493">
        <v>6251.7001949999994</v>
      </c>
      <c r="C1493">
        <v>6139.0873044729233</v>
      </c>
    </row>
    <row r="1494" spans="1:3" x14ac:dyDescent="0.2">
      <c r="A1494" s="1">
        <v>1492</v>
      </c>
      <c r="B1494">
        <v>6299.149902000001</v>
      </c>
      <c r="C1494">
        <v>6185.377761721611</v>
      </c>
    </row>
    <row r="1495" spans="1:3" x14ac:dyDescent="0.2">
      <c r="A1495" s="1">
        <v>1493</v>
      </c>
      <c r="B1495">
        <v>6307.2001949999994</v>
      </c>
      <c r="C1495">
        <v>6229.3805181980133</v>
      </c>
    </row>
    <row r="1496" spans="1:3" x14ac:dyDescent="0.2">
      <c r="A1496" s="1">
        <v>1494</v>
      </c>
      <c r="B1496">
        <v>6253.149902000001</v>
      </c>
      <c r="C1496">
        <v>6244.3464994430542</v>
      </c>
    </row>
    <row r="1497" spans="1:3" x14ac:dyDescent="0.2">
      <c r="A1497" s="1">
        <v>1495</v>
      </c>
      <c r="B1497">
        <v>6215.1499020000001</v>
      </c>
      <c r="C1497">
        <v>6201.8882483243942</v>
      </c>
    </row>
    <row r="1498" spans="1:3" x14ac:dyDescent="0.2">
      <c r="A1498" s="1">
        <v>1496</v>
      </c>
      <c r="B1498">
        <v>6187.25</v>
      </c>
      <c r="C1498">
        <v>6161.4371836185464</v>
      </c>
    </row>
    <row r="1499" spans="1:3" x14ac:dyDescent="0.2">
      <c r="A1499" s="1">
        <v>1497</v>
      </c>
      <c r="B1499">
        <v>6140.75</v>
      </c>
      <c r="C1499">
        <v>6132.0405453443527</v>
      </c>
    </row>
    <row r="1500" spans="1:3" x14ac:dyDescent="0.2">
      <c r="A1500" s="1">
        <v>1498</v>
      </c>
      <c r="B1500">
        <v>6078.7998049999997</v>
      </c>
      <c r="C1500">
        <v>6089.3513262271881</v>
      </c>
    </row>
    <row r="1501" spans="1:3" x14ac:dyDescent="0.2">
      <c r="A1501" s="1">
        <v>1499</v>
      </c>
      <c r="B1501">
        <v>6018.0498049999997</v>
      </c>
      <c r="C1501">
        <v>6030.8381915092468</v>
      </c>
    </row>
    <row r="1502" spans="1:3" x14ac:dyDescent="0.2">
      <c r="A1502" s="1">
        <v>1500</v>
      </c>
      <c r="B1502">
        <v>5989.6000979999999</v>
      </c>
      <c r="C1502">
        <v>5970.5641120672226</v>
      </c>
    </row>
    <row r="1503" spans="1:3" x14ac:dyDescent="0.2">
      <c r="A1503" s="1">
        <v>1501</v>
      </c>
      <c r="B1503">
        <v>6056.1499020000001</v>
      </c>
      <c r="C1503">
        <v>5936.6967529058456</v>
      </c>
    </row>
    <row r="1504" spans="1:3" x14ac:dyDescent="0.2">
      <c r="A1504" s="1">
        <v>1502</v>
      </c>
      <c r="B1504">
        <v>6189</v>
      </c>
      <c r="C1504">
        <v>5985.5911880731583</v>
      </c>
    </row>
    <row r="1505" spans="1:3" x14ac:dyDescent="0.2">
      <c r="A1505" s="1">
        <v>1503</v>
      </c>
      <c r="B1505">
        <v>6203.3500979999999</v>
      </c>
      <c r="C1505">
        <v>6105.2046716213226</v>
      </c>
    </row>
    <row r="1506" spans="1:3" x14ac:dyDescent="0.2">
      <c r="A1506" s="1">
        <v>1504</v>
      </c>
      <c r="B1506">
        <v>6122.8999020000001</v>
      </c>
      <c r="C1506">
        <v>6140.4593288898468</v>
      </c>
    </row>
    <row r="1507" spans="1:3" x14ac:dyDescent="0.2">
      <c r="A1507" s="1">
        <v>1505</v>
      </c>
      <c r="B1507">
        <v>5999.0498049999997</v>
      </c>
      <c r="C1507">
        <v>6077.7340084314346</v>
      </c>
    </row>
    <row r="1508" spans="1:3" x14ac:dyDescent="0.2">
      <c r="A1508" s="1">
        <v>1506</v>
      </c>
      <c r="B1508">
        <v>5995.4501950000003</v>
      </c>
      <c r="C1508">
        <v>5963.0081057548523</v>
      </c>
    </row>
    <row r="1509" spans="1:3" x14ac:dyDescent="0.2">
      <c r="A1509" s="1">
        <v>1507</v>
      </c>
      <c r="B1509">
        <v>6115.3500979999999</v>
      </c>
      <c r="C1509">
        <v>5938.0598366260529</v>
      </c>
    </row>
    <row r="1510" spans="1:3" x14ac:dyDescent="0.2">
      <c r="A1510" s="1">
        <v>1508</v>
      </c>
      <c r="B1510">
        <v>6059.1000979999999</v>
      </c>
      <c r="C1510">
        <v>6034.6517711877823</v>
      </c>
    </row>
    <row r="1511" spans="1:3" x14ac:dyDescent="0.2">
      <c r="A1511" s="1">
        <v>1509</v>
      </c>
      <c r="B1511">
        <v>6057.1000979999999</v>
      </c>
      <c r="C1511">
        <v>6010.3457421064377</v>
      </c>
    </row>
    <row r="1512" spans="1:3" x14ac:dyDescent="0.2">
      <c r="A1512" s="1">
        <v>1510</v>
      </c>
      <c r="B1512">
        <v>6091.8500979999999</v>
      </c>
      <c r="C1512">
        <v>5998.7209737300873</v>
      </c>
    </row>
    <row r="1513" spans="1:3" x14ac:dyDescent="0.2">
      <c r="A1513" s="1">
        <v>1511</v>
      </c>
      <c r="B1513">
        <v>6176.1000979999999</v>
      </c>
      <c r="C1513">
        <v>6026.5477746725082</v>
      </c>
    </row>
    <row r="1514" spans="1:3" x14ac:dyDescent="0.2">
      <c r="A1514" s="1">
        <v>1512</v>
      </c>
      <c r="B1514">
        <v>6217.8500979999999</v>
      </c>
      <c r="C1514">
        <v>6101.0781675577164</v>
      </c>
    </row>
    <row r="1515" spans="1:3" x14ac:dyDescent="0.2">
      <c r="A1515" s="1">
        <v>1513</v>
      </c>
      <c r="B1515">
        <v>6201.8500979999999</v>
      </c>
      <c r="C1515">
        <v>6149.9379575252533</v>
      </c>
    </row>
    <row r="1516" spans="1:3" x14ac:dyDescent="0.2">
      <c r="A1516" s="1">
        <v>1514</v>
      </c>
      <c r="B1516">
        <v>6160.9501950000003</v>
      </c>
      <c r="C1516">
        <v>6144.3708837032318</v>
      </c>
    </row>
    <row r="1517" spans="1:3" x14ac:dyDescent="0.2">
      <c r="A1517" s="1">
        <v>1515</v>
      </c>
      <c r="B1517">
        <v>6241.1000979999999</v>
      </c>
      <c r="C1517">
        <v>6108.3357781171799</v>
      </c>
    </row>
    <row r="1518" spans="1:3" x14ac:dyDescent="0.2">
      <c r="A1518" s="1">
        <v>1516</v>
      </c>
      <c r="B1518">
        <v>6259.8999020000001</v>
      </c>
      <c r="C1518">
        <v>6166.1209911108017</v>
      </c>
    </row>
    <row r="1519" spans="1:3" x14ac:dyDescent="0.2">
      <c r="A1519" s="1">
        <v>1517</v>
      </c>
      <c r="B1519">
        <v>6363.8999020000001</v>
      </c>
      <c r="C1519">
        <v>6195.6249177455902</v>
      </c>
    </row>
    <row r="1520" spans="1:3" x14ac:dyDescent="0.2">
      <c r="A1520" s="1">
        <v>1518</v>
      </c>
      <c r="B1520">
        <v>6332.850097999999</v>
      </c>
      <c r="C1520">
        <v>6283.4367156028748</v>
      </c>
    </row>
    <row r="1521" spans="1:3" x14ac:dyDescent="0.2">
      <c r="A1521" s="1">
        <v>1519</v>
      </c>
      <c r="B1521">
        <v>6307.8999020000001</v>
      </c>
      <c r="C1521">
        <v>6276.6812741756439</v>
      </c>
    </row>
    <row r="1522" spans="1:3" x14ac:dyDescent="0.2">
      <c r="A1522" s="1">
        <v>1520</v>
      </c>
      <c r="B1522">
        <v>6237.0498049999997</v>
      </c>
      <c r="C1522">
        <v>6250.9000301361084</v>
      </c>
    </row>
    <row r="1523" spans="1:3" x14ac:dyDescent="0.2">
      <c r="A1523" s="1">
        <v>1521</v>
      </c>
      <c r="B1523">
        <v>6168.3999020000001</v>
      </c>
      <c r="C1523">
        <v>6188.9436095952988</v>
      </c>
    </row>
    <row r="1524" spans="1:3" x14ac:dyDescent="0.2">
      <c r="A1524" s="1">
        <v>1522</v>
      </c>
      <c r="B1524">
        <v>6154.7001950000003</v>
      </c>
      <c r="C1524">
        <v>6120.6389218568802</v>
      </c>
    </row>
    <row r="1525" spans="1:3" x14ac:dyDescent="0.2">
      <c r="A1525" s="1">
        <v>1523</v>
      </c>
      <c r="B1525">
        <v>6139.0498049999997</v>
      </c>
      <c r="C1525">
        <v>6097.3193496465683</v>
      </c>
    </row>
    <row r="1526" spans="1:3" x14ac:dyDescent="0.2">
      <c r="A1526" s="1">
        <v>1524</v>
      </c>
      <c r="B1526">
        <v>6217.1499020000001</v>
      </c>
      <c r="C1526">
        <v>6082.1857303380966</v>
      </c>
    </row>
    <row r="1527" spans="1:3" x14ac:dyDescent="0.2">
      <c r="A1527" s="1">
        <v>1525</v>
      </c>
      <c r="B1527">
        <v>6166.6499020000001</v>
      </c>
      <c r="C1527">
        <v>6142.7861452102661</v>
      </c>
    </row>
    <row r="1528" spans="1:3" x14ac:dyDescent="0.2">
      <c r="A1528" s="1">
        <v>1526</v>
      </c>
      <c r="B1528">
        <v>6274.2500000000009</v>
      </c>
      <c r="C1528">
        <v>6115.6801879405984</v>
      </c>
    </row>
    <row r="1529" spans="1:3" x14ac:dyDescent="0.2">
      <c r="A1529" s="1">
        <v>1527</v>
      </c>
      <c r="B1529">
        <v>6284.5</v>
      </c>
      <c r="C1529">
        <v>6194.0502375364304</v>
      </c>
    </row>
    <row r="1530" spans="1:3" x14ac:dyDescent="0.2">
      <c r="A1530" s="1">
        <v>1528</v>
      </c>
      <c r="B1530">
        <v>6268.399902000001</v>
      </c>
      <c r="C1530">
        <v>6221.487745642662</v>
      </c>
    </row>
    <row r="1531" spans="1:3" x14ac:dyDescent="0.2">
      <c r="A1531" s="1">
        <v>1529</v>
      </c>
      <c r="B1531">
        <v>6278.8999020000001</v>
      </c>
      <c r="C1531">
        <v>6210.2355062961578</v>
      </c>
    </row>
    <row r="1532" spans="1:3" x14ac:dyDescent="0.2">
      <c r="A1532" s="1">
        <v>1530</v>
      </c>
      <c r="B1532">
        <v>6313.7998049999987</v>
      </c>
      <c r="C1532">
        <v>6215.9013003110886</v>
      </c>
    </row>
    <row r="1533" spans="1:3" x14ac:dyDescent="0.2">
      <c r="A1533" s="1">
        <v>1531</v>
      </c>
      <c r="B1533">
        <v>6291.100097999999</v>
      </c>
      <c r="C1533">
        <v>6246.1107969284058</v>
      </c>
    </row>
    <row r="1534" spans="1:3" x14ac:dyDescent="0.2">
      <c r="A1534" s="1">
        <v>1532</v>
      </c>
      <c r="B1534">
        <v>6304</v>
      </c>
      <c r="C1534">
        <v>6233.8747084140778</v>
      </c>
    </row>
    <row r="1535" spans="1:3" x14ac:dyDescent="0.2">
      <c r="A1535" s="1">
        <v>1533</v>
      </c>
      <c r="B1535">
        <v>6221.1499020000001</v>
      </c>
      <c r="C1535">
        <v>6240.3164803981781</v>
      </c>
    </row>
    <row r="1536" spans="1:3" x14ac:dyDescent="0.2">
      <c r="A1536" s="1">
        <v>1534</v>
      </c>
      <c r="B1536">
        <v>6211.1499020000001</v>
      </c>
      <c r="C1536">
        <v>6175.3440648317337</v>
      </c>
    </row>
    <row r="1537" spans="1:3" x14ac:dyDescent="0.2">
      <c r="A1537" s="1">
        <v>1535</v>
      </c>
      <c r="B1537">
        <v>6191.4501950000003</v>
      </c>
      <c r="C1537">
        <v>6152.5039374828339</v>
      </c>
    </row>
    <row r="1538" spans="1:3" x14ac:dyDescent="0.2">
      <c r="A1538" s="1">
        <v>1536</v>
      </c>
      <c r="B1538">
        <v>6162.25</v>
      </c>
      <c r="C1538">
        <v>6134.7391456365594</v>
      </c>
    </row>
    <row r="1539" spans="1:3" x14ac:dyDescent="0.2">
      <c r="A1539" s="1">
        <v>1537</v>
      </c>
      <c r="B1539">
        <v>6174.6000979999999</v>
      </c>
      <c r="C1539">
        <v>6107.5422912836066</v>
      </c>
    </row>
    <row r="1540" spans="1:3" x14ac:dyDescent="0.2">
      <c r="A1540" s="1">
        <v>1538</v>
      </c>
      <c r="B1540">
        <v>6168.3500979999999</v>
      </c>
      <c r="C1540">
        <v>6112.3736202716827</v>
      </c>
    </row>
    <row r="1541" spans="1:3" x14ac:dyDescent="0.2">
      <c r="A1541" s="1">
        <v>1539</v>
      </c>
      <c r="B1541">
        <v>6171.4501950000003</v>
      </c>
      <c r="C1541">
        <v>6109.4976961612701</v>
      </c>
    </row>
    <row r="1542" spans="1:3" x14ac:dyDescent="0.2">
      <c r="A1542" s="1">
        <v>1540</v>
      </c>
      <c r="B1542">
        <v>6272.7500000000009</v>
      </c>
      <c r="C1542">
        <v>6110.9013855457306</v>
      </c>
    </row>
    <row r="1543" spans="1:3" x14ac:dyDescent="0.2">
      <c r="A1543" s="1">
        <v>1541</v>
      </c>
      <c r="B1543">
        <v>6241.8500979999999</v>
      </c>
      <c r="C1543">
        <v>6193.6847865581512</v>
      </c>
    </row>
    <row r="1544" spans="1:3" x14ac:dyDescent="0.2">
      <c r="A1544" s="1">
        <v>1542</v>
      </c>
      <c r="B1544">
        <v>6320.8999020000001</v>
      </c>
      <c r="C1544">
        <v>6186.5929514169693</v>
      </c>
    </row>
    <row r="1545" spans="1:3" x14ac:dyDescent="0.2">
      <c r="A1545" s="1">
        <v>1543</v>
      </c>
      <c r="B1545">
        <v>6318.8999020000001</v>
      </c>
      <c r="C1545">
        <v>6245.2957034111023</v>
      </c>
    </row>
    <row r="1546" spans="1:3" x14ac:dyDescent="0.2">
      <c r="A1546" s="1">
        <v>1544</v>
      </c>
      <c r="B1546">
        <v>6261.649902000001</v>
      </c>
      <c r="C1546">
        <v>6257.7120959758759</v>
      </c>
    </row>
    <row r="1547" spans="1:3" x14ac:dyDescent="0.2">
      <c r="A1547" s="1">
        <v>1545</v>
      </c>
      <c r="B1547">
        <v>6303.9501950000003</v>
      </c>
      <c r="C1547">
        <v>6210.8676880598068</v>
      </c>
    </row>
    <row r="1548" spans="1:3" x14ac:dyDescent="0.2">
      <c r="A1548" s="1">
        <v>1546</v>
      </c>
      <c r="B1548">
        <v>6313.7998049999987</v>
      </c>
      <c r="C1548">
        <v>6235.0455671548843</v>
      </c>
    </row>
    <row r="1549" spans="1:3" x14ac:dyDescent="0.2">
      <c r="A1549" s="1">
        <v>1547</v>
      </c>
      <c r="B1549">
        <v>6338.9501950000013</v>
      </c>
      <c r="C1549">
        <v>6250.5602836608887</v>
      </c>
    </row>
    <row r="1550" spans="1:3" x14ac:dyDescent="0.2">
      <c r="A1550" s="1">
        <v>1548</v>
      </c>
      <c r="B1550">
        <v>6345.6499020000001</v>
      </c>
      <c r="C1550">
        <v>6272.7369368076324</v>
      </c>
    </row>
    <row r="1551" spans="1:3" x14ac:dyDescent="0.2">
      <c r="A1551" s="1">
        <v>1549</v>
      </c>
      <c r="B1551">
        <v>6266.75</v>
      </c>
      <c r="C1551">
        <v>6282.6454639434814</v>
      </c>
    </row>
    <row r="1552" spans="1:3" x14ac:dyDescent="0.2">
      <c r="A1552" s="1">
        <v>1550</v>
      </c>
      <c r="B1552">
        <v>6135.8500979999999</v>
      </c>
      <c r="C1552">
        <v>6219.7607010602951</v>
      </c>
    </row>
    <row r="1553" spans="1:3" x14ac:dyDescent="0.2">
      <c r="A1553" s="1">
        <v>1551</v>
      </c>
      <c r="B1553">
        <v>6126.25</v>
      </c>
      <c r="C1553">
        <v>6099.5116829872131</v>
      </c>
    </row>
    <row r="1554" spans="1:3" x14ac:dyDescent="0.2">
      <c r="A1554" s="1">
        <v>1552</v>
      </c>
      <c r="B1554">
        <v>6120.25</v>
      </c>
      <c r="C1554">
        <v>6068.4520751237869</v>
      </c>
    </row>
    <row r="1555" spans="1:3" x14ac:dyDescent="0.2">
      <c r="A1555" s="1">
        <v>1553</v>
      </c>
      <c r="B1555">
        <v>6073.7001950000003</v>
      </c>
      <c r="C1555">
        <v>6061.8769377470016</v>
      </c>
    </row>
    <row r="1556" spans="1:3" x14ac:dyDescent="0.2">
      <c r="A1556" s="1">
        <v>1554</v>
      </c>
      <c r="B1556">
        <v>6089.5</v>
      </c>
      <c r="C1556">
        <v>6023.0560600757599</v>
      </c>
    </row>
    <row r="1557" spans="1:3" x14ac:dyDescent="0.2">
      <c r="A1557" s="1">
        <v>1555</v>
      </c>
      <c r="B1557">
        <v>6001.7998049999997</v>
      </c>
      <c r="C1557">
        <v>6027.5916010141373</v>
      </c>
    </row>
    <row r="1558" spans="1:3" x14ac:dyDescent="0.2">
      <c r="A1558" s="1">
        <v>1556</v>
      </c>
      <c r="B1558">
        <v>6000.8999020000001</v>
      </c>
      <c r="C1558">
        <v>5959.295853972435</v>
      </c>
    </row>
    <row r="1559" spans="1:3" x14ac:dyDescent="0.2">
      <c r="A1559" s="1">
        <v>1557</v>
      </c>
      <c r="B1559">
        <v>6022.3999020000001</v>
      </c>
      <c r="C1559">
        <v>5942.9656714200974</v>
      </c>
    </row>
    <row r="1560" spans="1:3" x14ac:dyDescent="0.2">
      <c r="A1560" s="1">
        <v>1558</v>
      </c>
      <c r="B1560">
        <v>6036.2998049999997</v>
      </c>
      <c r="C1560">
        <v>5960.2349996566772</v>
      </c>
    </row>
    <row r="1561" spans="1:3" x14ac:dyDescent="0.2">
      <c r="A1561" s="1">
        <v>1559</v>
      </c>
      <c r="B1561">
        <v>6063.2001950000003</v>
      </c>
      <c r="C1561">
        <v>5975.3287583589554</v>
      </c>
    </row>
    <row r="1562" spans="1:3" x14ac:dyDescent="0.2">
      <c r="A1562" s="1">
        <v>1560</v>
      </c>
      <c r="B1562">
        <v>6053.4501950000003</v>
      </c>
      <c r="C1562">
        <v>5999.6128082275391</v>
      </c>
    </row>
    <row r="1563" spans="1:3" x14ac:dyDescent="0.2">
      <c r="A1563" s="1">
        <v>1561</v>
      </c>
      <c r="B1563">
        <v>6062.7001950000003</v>
      </c>
      <c r="C1563">
        <v>5996.4906424283981</v>
      </c>
    </row>
    <row r="1564" spans="1:3" x14ac:dyDescent="0.2">
      <c r="A1564" s="1">
        <v>1562</v>
      </c>
      <c r="B1564">
        <v>6084</v>
      </c>
      <c r="C1564">
        <v>6002.2573918104172</v>
      </c>
    </row>
    <row r="1565" spans="1:3" x14ac:dyDescent="0.2">
      <c r="A1565" s="1">
        <v>1563</v>
      </c>
      <c r="B1565">
        <v>6001.1000979999999</v>
      </c>
      <c r="C1565">
        <v>6021.176278591156</v>
      </c>
    </row>
    <row r="1566" spans="1:3" x14ac:dyDescent="0.2">
      <c r="A1566" s="1">
        <v>1564</v>
      </c>
      <c r="B1566">
        <v>6048.3500979999999</v>
      </c>
      <c r="C1566">
        <v>5957.7498584985733</v>
      </c>
    </row>
    <row r="1567" spans="1:3" x14ac:dyDescent="0.2">
      <c r="A1567" s="1">
        <v>1565</v>
      </c>
      <c r="B1567">
        <v>6073.2998049999997</v>
      </c>
      <c r="C1567">
        <v>5981.3112020492554</v>
      </c>
    </row>
    <row r="1568" spans="1:3" x14ac:dyDescent="0.2">
      <c r="A1568" s="1">
        <v>1566</v>
      </c>
      <c r="B1568">
        <v>6127.1000979999999</v>
      </c>
      <c r="C1568">
        <v>6009.9456459283829</v>
      </c>
    </row>
    <row r="1569" spans="1:3" x14ac:dyDescent="0.2">
      <c r="A1569" s="1">
        <v>1567</v>
      </c>
      <c r="B1569">
        <v>6152.75</v>
      </c>
      <c r="C1569">
        <v>6058.0220073461533</v>
      </c>
    </row>
    <row r="1570" spans="1:3" x14ac:dyDescent="0.2">
      <c r="A1570" s="1">
        <v>1568</v>
      </c>
      <c r="B1570">
        <v>6091.4501950000003</v>
      </c>
      <c r="C1570">
        <v>6088.3954167366028</v>
      </c>
    </row>
    <row r="1571" spans="1:3" x14ac:dyDescent="0.2">
      <c r="A1571" s="1">
        <v>1569</v>
      </c>
      <c r="B1571">
        <v>6155.4501950000003</v>
      </c>
      <c r="C1571">
        <v>6043.2299971580514</v>
      </c>
    </row>
    <row r="1572" spans="1:3" x14ac:dyDescent="0.2">
      <c r="A1572" s="1">
        <v>1570</v>
      </c>
      <c r="B1572">
        <v>6186.1000979999999</v>
      </c>
      <c r="C1572">
        <v>6084.2514038085938</v>
      </c>
    </row>
    <row r="1573" spans="1:3" x14ac:dyDescent="0.2">
      <c r="A1573" s="1">
        <v>1571</v>
      </c>
      <c r="B1573">
        <v>6200.0498049999997</v>
      </c>
      <c r="C1573">
        <v>6120.4981058835983</v>
      </c>
    </row>
    <row r="1574" spans="1:3" x14ac:dyDescent="0.2">
      <c r="A1574" s="1">
        <v>1572</v>
      </c>
      <c r="B1574">
        <v>6238.7998049999997</v>
      </c>
      <c r="C1574">
        <v>6137.2660100460052</v>
      </c>
    </row>
    <row r="1575" spans="1:3" x14ac:dyDescent="0.2">
      <c r="A1575" s="1">
        <v>1573</v>
      </c>
      <c r="B1575">
        <v>6276.9501950000003</v>
      </c>
      <c r="C1575">
        <v>6171.2004244327554</v>
      </c>
    </row>
    <row r="1576" spans="1:3" x14ac:dyDescent="0.2">
      <c r="A1576" s="1">
        <v>1574</v>
      </c>
      <c r="B1576">
        <v>6221.4501950000003</v>
      </c>
      <c r="C1576">
        <v>6209.0594321489334</v>
      </c>
    </row>
    <row r="1577" spans="1:3" x14ac:dyDescent="0.2">
      <c r="A1577" s="1">
        <v>1575</v>
      </c>
      <c r="B1577">
        <v>6297.9501950000003</v>
      </c>
      <c r="C1577">
        <v>6170.7809567451477</v>
      </c>
    </row>
    <row r="1578" spans="1:3" x14ac:dyDescent="0.2">
      <c r="A1578" s="1">
        <v>1576</v>
      </c>
      <c r="B1578">
        <v>6328.6499020000001</v>
      </c>
      <c r="C1578">
        <v>6223.0318784713754</v>
      </c>
    </row>
    <row r="1579" spans="1:3" x14ac:dyDescent="0.2">
      <c r="A1579" s="1">
        <v>1577</v>
      </c>
      <c r="B1579">
        <v>6401.1499020000001</v>
      </c>
      <c r="C1579">
        <v>6261.5565955638885</v>
      </c>
    </row>
    <row r="1580" spans="1:3" x14ac:dyDescent="0.2">
      <c r="A1580" s="1">
        <v>1578</v>
      </c>
      <c r="B1580">
        <v>6526.649902000001</v>
      </c>
      <c r="C1580">
        <v>6325.9124755859384</v>
      </c>
    </row>
    <row r="1581" spans="1:3" x14ac:dyDescent="0.2">
      <c r="A1581" s="1">
        <v>1579</v>
      </c>
      <c r="B1581">
        <v>6537.25</v>
      </c>
      <c r="C1581">
        <v>6440.8183097839355</v>
      </c>
    </row>
    <row r="1582" spans="1:3" x14ac:dyDescent="0.2">
      <c r="A1582" s="1">
        <v>1580</v>
      </c>
      <c r="B1582">
        <v>6511.8999020000001</v>
      </c>
      <c r="C1582">
        <v>6471.7084169387817</v>
      </c>
    </row>
    <row r="1583" spans="1:3" x14ac:dyDescent="0.2">
      <c r="A1583" s="1">
        <v>1581</v>
      </c>
      <c r="B1583">
        <v>6516.899902000001</v>
      </c>
      <c r="C1583">
        <v>6452.9761672019958</v>
      </c>
    </row>
    <row r="1584" spans="1:3" x14ac:dyDescent="0.2">
      <c r="A1584" s="1">
        <v>1582</v>
      </c>
      <c r="B1584">
        <v>6493.1000979999999</v>
      </c>
      <c r="C1584">
        <v>6452.5410532951346</v>
      </c>
    </row>
    <row r="1585" spans="1:3" x14ac:dyDescent="0.2">
      <c r="A1585" s="1">
        <v>1583</v>
      </c>
      <c r="B1585">
        <v>6504.2001949999994</v>
      </c>
      <c r="C1585">
        <v>6434.0755343437186</v>
      </c>
    </row>
    <row r="1586" spans="1:3" x14ac:dyDescent="0.2">
      <c r="A1586" s="1">
        <v>1584</v>
      </c>
      <c r="B1586">
        <v>6516.6499020000001</v>
      </c>
      <c r="C1586">
        <v>6438.8781785964966</v>
      </c>
    </row>
    <row r="1587" spans="1:3" x14ac:dyDescent="0.2">
      <c r="A1587" s="1">
        <v>1585</v>
      </c>
      <c r="B1587">
        <v>6524.0498049999997</v>
      </c>
      <c r="C1587">
        <v>6450.970470905304</v>
      </c>
    </row>
    <row r="1588" spans="1:3" x14ac:dyDescent="0.2">
      <c r="A1588" s="1">
        <v>1586</v>
      </c>
      <c r="B1588">
        <v>6483.1000979999999</v>
      </c>
      <c r="C1588">
        <v>6459.1981470584869</v>
      </c>
    </row>
    <row r="1589" spans="1:3" x14ac:dyDescent="0.2">
      <c r="A1589" s="1">
        <v>1587</v>
      </c>
      <c r="B1589">
        <v>6493.2001949999994</v>
      </c>
      <c r="C1589">
        <v>6427.215039730072</v>
      </c>
    </row>
    <row r="1590" spans="1:3" x14ac:dyDescent="0.2">
      <c r="A1590" s="1">
        <v>1588</v>
      </c>
      <c r="B1590">
        <v>6583.5000000000009</v>
      </c>
      <c r="C1590">
        <v>6428.1582832336426</v>
      </c>
    </row>
    <row r="1591" spans="1:3" x14ac:dyDescent="0.2">
      <c r="A1591" s="1">
        <v>1589</v>
      </c>
      <c r="B1591">
        <v>6589.75</v>
      </c>
      <c r="C1591">
        <v>6503.3979713916779</v>
      </c>
    </row>
    <row r="1592" spans="1:3" x14ac:dyDescent="0.2">
      <c r="A1592" s="1">
        <v>1590</v>
      </c>
      <c r="B1592">
        <v>6601.3999020000001</v>
      </c>
      <c r="C1592">
        <v>6524.503231048584</v>
      </c>
    </row>
    <row r="1593" spans="1:3" x14ac:dyDescent="0.2">
      <c r="A1593" s="1">
        <v>1591</v>
      </c>
      <c r="B1593">
        <v>6641.75</v>
      </c>
      <c r="C1593">
        <v>6535.0905060768127</v>
      </c>
    </row>
    <row r="1594" spans="1:3" x14ac:dyDescent="0.2">
      <c r="A1594" s="1">
        <v>1592</v>
      </c>
      <c r="B1594">
        <v>6695.899902000001</v>
      </c>
      <c r="C1594">
        <v>6569.989025592804</v>
      </c>
    </row>
    <row r="1595" spans="1:3" x14ac:dyDescent="0.2">
      <c r="A1595" s="1">
        <v>1593</v>
      </c>
      <c r="B1595">
        <v>6704.2001950000003</v>
      </c>
      <c r="C1595">
        <v>6621.2259232997894</v>
      </c>
    </row>
    <row r="1596" spans="1:3" x14ac:dyDescent="0.2">
      <c r="A1596" s="1">
        <v>1594</v>
      </c>
      <c r="B1596">
        <v>6721.0498049999997</v>
      </c>
      <c r="C1596">
        <v>6637.5866532325736</v>
      </c>
    </row>
    <row r="1597" spans="1:3" x14ac:dyDescent="0.2">
      <c r="A1597" s="1">
        <v>1595</v>
      </c>
      <c r="B1597">
        <v>6752.5498049999997</v>
      </c>
      <c r="C1597">
        <v>6652.7776420116415</v>
      </c>
    </row>
    <row r="1598" spans="1:3" x14ac:dyDescent="0.2">
      <c r="A1598" s="1">
        <v>1596</v>
      </c>
      <c r="B1598">
        <v>6736.1000979999999</v>
      </c>
      <c r="C1598">
        <v>6681.4154386520386</v>
      </c>
    </row>
    <row r="1599" spans="1:3" x14ac:dyDescent="0.2">
      <c r="A1599" s="1">
        <v>1597</v>
      </c>
      <c r="B1599">
        <v>6694.3500979999999</v>
      </c>
      <c r="C1599">
        <v>6673.6064851284027</v>
      </c>
    </row>
    <row r="1600" spans="1:3" x14ac:dyDescent="0.2">
      <c r="A1600" s="1">
        <v>1598</v>
      </c>
      <c r="B1600">
        <v>6695.0498050000006</v>
      </c>
      <c r="C1600">
        <v>6636.6992890834808</v>
      </c>
    </row>
    <row r="1601" spans="1:3" x14ac:dyDescent="0.2">
      <c r="A1601" s="1">
        <v>1599</v>
      </c>
      <c r="B1601">
        <v>6796.2001950000003</v>
      </c>
      <c r="C1601">
        <v>6629.8633813858032</v>
      </c>
    </row>
    <row r="1602" spans="1:3" x14ac:dyDescent="0.2">
      <c r="A1602" s="1">
        <v>1600</v>
      </c>
      <c r="B1602">
        <v>6796.3999020000001</v>
      </c>
      <c r="C1602">
        <v>6712.3621702194214</v>
      </c>
    </row>
    <row r="1603" spans="1:3" x14ac:dyDescent="0.2">
      <c r="A1603" s="1">
        <v>1601</v>
      </c>
      <c r="B1603">
        <v>6776.2998049999997</v>
      </c>
      <c r="C1603">
        <v>6730.45814037323</v>
      </c>
    </row>
    <row r="1604" spans="1:3" x14ac:dyDescent="0.2">
      <c r="A1604" s="1">
        <v>1602</v>
      </c>
      <c r="B1604">
        <v>6733.1000980000017</v>
      </c>
      <c r="C1604">
        <v>6714.1205072402954</v>
      </c>
    </row>
    <row r="1605" spans="1:3" x14ac:dyDescent="0.2">
      <c r="A1605" s="1">
        <v>1603</v>
      </c>
      <c r="B1605">
        <v>6675.2998049999997</v>
      </c>
      <c r="C1605">
        <v>6675.3745079040527</v>
      </c>
    </row>
    <row r="1606" spans="1:3" x14ac:dyDescent="0.2">
      <c r="A1606" s="1">
        <v>1604</v>
      </c>
      <c r="B1606">
        <v>6779.3999019999992</v>
      </c>
      <c r="C1606">
        <v>6620.6589341163644</v>
      </c>
    </row>
    <row r="1607" spans="1:3" x14ac:dyDescent="0.2">
      <c r="A1607" s="1">
        <v>1605</v>
      </c>
      <c r="B1607">
        <v>6817.6499019999992</v>
      </c>
      <c r="C1607">
        <v>6695.1766610145569</v>
      </c>
    </row>
    <row r="1608" spans="1:3" x14ac:dyDescent="0.2">
      <c r="A1608" s="1">
        <v>1606</v>
      </c>
      <c r="B1608">
        <v>6815.3500980000008</v>
      </c>
      <c r="C1608">
        <v>6744.791567325592</v>
      </c>
    </row>
    <row r="1609" spans="1:3" x14ac:dyDescent="0.2">
      <c r="A1609" s="1">
        <v>1607</v>
      </c>
      <c r="B1609">
        <v>6840.7998050000006</v>
      </c>
      <c r="C1609">
        <v>6749.6970295906067</v>
      </c>
    </row>
    <row r="1610" spans="1:3" x14ac:dyDescent="0.2">
      <c r="A1610" s="1">
        <v>1608</v>
      </c>
      <c r="B1610">
        <v>6782.75</v>
      </c>
      <c r="C1610">
        <v>6770.0237035751343</v>
      </c>
    </row>
    <row r="1611" spans="1:3" x14ac:dyDescent="0.2">
      <c r="A1611" s="1">
        <v>1609</v>
      </c>
      <c r="B1611">
        <v>6761.2500000000009</v>
      </c>
      <c r="C1611">
        <v>6727.2469401359558</v>
      </c>
    </row>
    <row r="1612" spans="1:3" x14ac:dyDescent="0.2">
      <c r="A1612" s="1">
        <v>1610</v>
      </c>
      <c r="B1612">
        <v>6715.25</v>
      </c>
      <c r="C1612">
        <v>6699.4406282901764</v>
      </c>
    </row>
    <row r="1613" spans="1:3" x14ac:dyDescent="0.2">
      <c r="A1613" s="1">
        <v>1611</v>
      </c>
      <c r="B1613">
        <v>6696.3999020000001</v>
      </c>
      <c r="C1613">
        <v>6658.1733524799347</v>
      </c>
    </row>
    <row r="1614" spans="1:3" x14ac:dyDescent="0.2">
      <c r="A1614" s="1">
        <v>1612</v>
      </c>
      <c r="B1614">
        <v>6694.7998049999997</v>
      </c>
      <c r="C1614">
        <v>6634.6690058708191</v>
      </c>
    </row>
    <row r="1615" spans="1:3" x14ac:dyDescent="0.2">
      <c r="A1615" s="1">
        <v>1613</v>
      </c>
      <c r="B1615">
        <v>6699.3500979999999</v>
      </c>
      <c r="C1615">
        <v>6630.0228238105774</v>
      </c>
    </row>
    <row r="1616" spans="1:3" x14ac:dyDescent="0.2">
      <c r="A1616" s="1">
        <v>1614</v>
      </c>
      <c r="B1616">
        <v>6715.2998049999997</v>
      </c>
      <c r="C1616">
        <v>6633.4441304206848</v>
      </c>
    </row>
    <row r="1617" spans="1:3" x14ac:dyDescent="0.2">
      <c r="A1617" s="1">
        <v>1615</v>
      </c>
      <c r="B1617">
        <v>6652.5498049999997</v>
      </c>
      <c r="C1617">
        <v>6647.2366452217102</v>
      </c>
    </row>
    <row r="1618" spans="1:3" x14ac:dyDescent="0.2">
      <c r="A1618" s="1">
        <v>1616</v>
      </c>
      <c r="B1618">
        <v>6659.8500979999999</v>
      </c>
      <c r="C1618">
        <v>6598.9859402179718</v>
      </c>
    </row>
    <row r="1619" spans="1:3" x14ac:dyDescent="0.2">
      <c r="A1619" s="1">
        <v>1617</v>
      </c>
      <c r="B1619">
        <v>6858.7998050000006</v>
      </c>
      <c r="C1619">
        <v>6593.795120716095</v>
      </c>
    </row>
    <row r="1620" spans="1:3" x14ac:dyDescent="0.2">
      <c r="A1620" s="1">
        <v>1618</v>
      </c>
      <c r="B1620">
        <v>7014.25</v>
      </c>
      <c r="C1620">
        <v>6757.1386694908142</v>
      </c>
    </row>
    <row r="1621" spans="1:3" x14ac:dyDescent="0.2">
      <c r="A1621" s="1">
        <v>1619</v>
      </c>
      <c r="B1621">
        <v>7108.75</v>
      </c>
      <c r="C1621">
        <v>6919.1418588161469</v>
      </c>
    </row>
    <row r="1622" spans="1:3" x14ac:dyDescent="0.2">
      <c r="A1622" s="1">
        <v>1620</v>
      </c>
      <c r="B1622">
        <v>7108.75</v>
      </c>
      <c r="C1622">
        <v>7023.7822830677032</v>
      </c>
    </row>
    <row r="1623" spans="1:3" x14ac:dyDescent="0.2">
      <c r="A1623" s="1">
        <v>1621</v>
      </c>
      <c r="B1623">
        <v>7123.1499019999992</v>
      </c>
      <c r="C1623">
        <v>7040.5140519142151</v>
      </c>
    </row>
    <row r="1624" spans="1:3" x14ac:dyDescent="0.2">
      <c r="A1624" s="1">
        <v>1622</v>
      </c>
      <c r="B1624">
        <v>7203</v>
      </c>
      <c r="C1624">
        <v>7052.2665977478027</v>
      </c>
    </row>
    <row r="1625" spans="1:3" x14ac:dyDescent="0.2">
      <c r="A1625" s="1">
        <v>1623</v>
      </c>
      <c r="B1625">
        <v>7263.5498049999997</v>
      </c>
      <c r="C1625">
        <v>7120.0087666511536</v>
      </c>
    </row>
    <row r="1626" spans="1:3" x14ac:dyDescent="0.2">
      <c r="A1626" s="1">
        <v>1624</v>
      </c>
      <c r="B1626">
        <v>7275.5</v>
      </c>
      <c r="C1626">
        <v>7183.5979819297791</v>
      </c>
    </row>
    <row r="1627" spans="1:3" x14ac:dyDescent="0.2">
      <c r="A1627" s="1">
        <v>1625</v>
      </c>
      <c r="B1627">
        <v>7252.8999020000001</v>
      </c>
      <c r="C1627">
        <v>7204.0751576423654</v>
      </c>
    </row>
    <row r="1628" spans="1:3" x14ac:dyDescent="0.2">
      <c r="A1628" s="1">
        <v>1626</v>
      </c>
      <c r="B1628">
        <v>7276.3999020000001</v>
      </c>
      <c r="C1628">
        <v>7187.7270936965942</v>
      </c>
    </row>
    <row r="1629" spans="1:3" x14ac:dyDescent="0.2">
      <c r="A1629" s="1">
        <v>1627</v>
      </c>
      <c r="B1629">
        <v>7367.1000980000008</v>
      </c>
      <c r="C1629">
        <v>7202.9262781143188</v>
      </c>
    </row>
    <row r="1630" spans="1:3" x14ac:dyDescent="0.2">
      <c r="A1630" s="1">
        <v>1628</v>
      </c>
      <c r="B1630">
        <v>7359.0498049999997</v>
      </c>
      <c r="C1630">
        <v>7281.2080383300781</v>
      </c>
    </row>
    <row r="1631" spans="1:3" x14ac:dyDescent="0.2">
      <c r="A1631" s="1">
        <v>1629</v>
      </c>
      <c r="B1631">
        <v>7317.9999999999991</v>
      </c>
      <c r="C1631">
        <v>7290.6672954559326</v>
      </c>
    </row>
    <row r="1632" spans="1:3" x14ac:dyDescent="0.2">
      <c r="A1632" s="1">
        <v>1630</v>
      </c>
      <c r="B1632">
        <v>7329.6499019999992</v>
      </c>
      <c r="C1632">
        <v>7255.6957602500916</v>
      </c>
    </row>
    <row r="1633" spans="1:3" x14ac:dyDescent="0.2">
      <c r="A1633" s="1">
        <v>1631</v>
      </c>
      <c r="B1633">
        <v>7235.6499019999992</v>
      </c>
      <c r="C1633">
        <v>7257.9532861709586</v>
      </c>
    </row>
    <row r="1634" spans="1:3" x14ac:dyDescent="0.2">
      <c r="A1634" s="1">
        <v>1632</v>
      </c>
      <c r="B1634">
        <v>7229.9501949999994</v>
      </c>
      <c r="C1634">
        <v>7183.2209825515747</v>
      </c>
    </row>
    <row r="1635" spans="1:3" x14ac:dyDescent="0.2">
      <c r="A1635" s="1">
        <v>1633</v>
      </c>
      <c r="B1635">
        <v>7362.5</v>
      </c>
      <c r="C1635">
        <v>7161.9302034378052</v>
      </c>
    </row>
    <row r="1636" spans="1:3" x14ac:dyDescent="0.2">
      <c r="A1636" s="1">
        <v>1634</v>
      </c>
      <c r="B1636">
        <v>7415.8500980000017</v>
      </c>
      <c r="C1636">
        <v>7269.2334651947021</v>
      </c>
    </row>
    <row r="1637" spans="1:3" x14ac:dyDescent="0.2">
      <c r="A1637" s="1">
        <v>1635</v>
      </c>
      <c r="B1637">
        <v>7402.2500000000009</v>
      </c>
      <c r="C1637">
        <v>7336.2916707992554</v>
      </c>
    </row>
    <row r="1638" spans="1:3" x14ac:dyDescent="0.2">
      <c r="A1638" s="1">
        <v>1636</v>
      </c>
      <c r="B1638">
        <v>7474.1000980000017</v>
      </c>
      <c r="C1638">
        <v>7334.6063494682312</v>
      </c>
    </row>
    <row r="1639" spans="1:3" x14ac:dyDescent="0.2">
      <c r="A1639" s="1">
        <v>1637</v>
      </c>
      <c r="B1639">
        <v>7583.3999019999983</v>
      </c>
      <c r="C1639">
        <v>7390.9595608711243</v>
      </c>
    </row>
    <row r="1640" spans="1:3" x14ac:dyDescent="0.2">
      <c r="A1640" s="1">
        <v>1638</v>
      </c>
      <c r="B1640">
        <v>7654.6000980000017</v>
      </c>
      <c r="C1640">
        <v>7493.099570274353</v>
      </c>
    </row>
    <row r="1641" spans="1:3" x14ac:dyDescent="0.2">
      <c r="A1641" s="1">
        <v>1639</v>
      </c>
      <c r="B1641">
        <v>7656.3999019999992</v>
      </c>
      <c r="C1641">
        <v>7570.706307888031</v>
      </c>
    </row>
    <row r="1642" spans="1:3" x14ac:dyDescent="0.2">
      <c r="A1642" s="1">
        <v>1640</v>
      </c>
      <c r="B1642">
        <v>7626.8500980000017</v>
      </c>
      <c r="C1642">
        <v>7584.7581028938293</v>
      </c>
    </row>
    <row r="1643" spans="1:3" x14ac:dyDescent="0.2">
      <c r="A1643" s="1">
        <v>1641</v>
      </c>
      <c r="B1643">
        <v>7649.8999019999983</v>
      </c>
      <c r="C1643">
        <v>7560.8804821968079</v>
      </c>
    </row>
    <row r="1644" spans="1:3" x14ac:dyDescent="0.2">
      <c r="A1644" s="1">
        <v>1642</v>
      </c>
      <c r="B1644">
        <v>7542.1000980000017</v>
      </c>
      <c r="C1644">
        <v>7574.5329260826111</v>
      </c>
    </row>
    <row r="1645" spans="1:3" x14ac:dyDescent="0.2">
      <c r="A1645" s="1">
        <v>1643</v>
      </c>
      <c r="B1645">
        <v>7533.5498049999987</v>
      </c>
      <c r="C1645">
        <v>7490.3711676597604</v>
      </c>
    </row>
    <row r="1646" spans="1:3" x14ac:dyDescent="0.2">
      <c r="A1646" s="1">
        <v>1644</v>
      </c>
      <c r="B1646">
        <v>7631.7001950000003</v>
      </c>
      <c r="C1646">
        <v>7464.3194675445557</v>
      </c>
    </row>
    <row r="1647" spans="1:3" x14ac:dyDescent="0.2">
      <c r="A1647" s="1">
        <v>1645</v>
      </c>
      <c r="B1647">
        <v>7558.2001950000003</v>
      </c>
      <c r="C1647">
        <v>7543.1481003761292</v>
      </c>
    </row>
    <row r="1648" spans="1:3" x14ac:dyDescent="0.2">
      <c r="A1648" s="1">
        <v>1646</v>
      </c>
      <c r="B1648">
        <v>7540.7001949999994</v>
      </c>
      <c r="C1648">
        <v>7500.3281235694894</v>
      </c>
    </row>
    <row r="1649" spans="1:3" x14ac:dyDescent="0.2">
      <c r="A1649" s="1">
        <v>1647</v>
      </c>
      <c r="B1649">
        <v>7511.4501950000013</v>
      </c>
      <c r="C1649">
        <v>7473.0157852172852</v>
      </c>
    </row>
    <row r="1650" spans="1:3" x14ac:dyDescent="0.2">
      <c r="A1650" s="1">
        <v>1648</v>
      </c>
      <c r="B1650">
        <v>7493.3500980000008</v>
      </c>
      <c r="C1650">
        <v>7445.9895491600037</v>
      </c>
    </row>
    <row r="1651" spans="1:3" x14ac:dyDescent="0.2">
      <c r="A1651" s="1">
        <v>1649</v>
      </c>
      <c r="B1651">
        <v>7580.2001950000003</v>
      </c>
      <c r="C1651">
        <v>7426.0115623474121</v>
      </c>
    </row>
    <row r="1652" spans="1:3" x14ac:dyDescent="0.2">
      <c r="A1652" s="1">
        <v>1650</v>
      </c>
      <c r="B1652">
        <v>7569.25</v>
      </c>
      <c r="C1652">
        <v>7493.88188123703</v>
      </c>
    </row>
    <row r="1653" spans="1:3" x14ac:dyDescent="0.2">
      <c r="A1653" s="1">
        <v>1651</v>
      </c>
      <c r="B1653">
        <v>7493.2001950000003</v>
      </c>
      <c r="C1653">
        <v>7500.2670288085938</v>
      </c>
    </row>
    <row r="1654" spans="1:3" x14ac:dyDescent="0.2">
      <c r="A1654" s="1">
        <v>1652</v>
      </c>
      <c r="B1654">
        <v>7508.7998049999997</v>
      </c>
      <c r="C1654">
        <v>7436.1085891723633</v>
      </c>
    </row>
    <row r="1655" spans="1:3" x14ac:dyDescent="0.2">
      <c r="A1655" s="1">
        <v>1653</v>
      </c>
      <c r="B1655">
        <v>7611.3500980000008</v>
      </c>
      <c r="C1655">
        <v>7435.4246258735657</v>
      </c>
    </row>
    <row r="1656" spans="1:3" x14ac:dyDescent="0.2">
      <c r="A1656" s="1">
        <v>1654</v>
      </c>
      <c r="B1656">
        <v>7634.7001950000003</v>
      </c>
      <c r="C1656">
        <v>7522.1136212348938</v>
      </c>
    </row>
    <row r="1657" spans="1:3" x14ac:dyDescent="0.2">
      <c r="A1657" s="1">
        <v>1655</v>
      </c>
      <c r="B1657">
        <v>7725.1499019999992</v>
      </c>
      <c r="C1657">
        <v>7559.3486428260803</v>
      </c>
    </row>
    <row r="1658" spans="1:3" x14ac:dyDescent="0.2">
      <c r="A1658" s="1">
        <v>1656</v>
      </c>
      <c r="B1658">
        <v>7714.7998049999997</v>
      </c>
      <c r="C1658">
        <v>7637.554407119751</v>
      </c>
    </row>
    <row r="1659" spans="1:3" x14ac:dyDescent="0.2">
      <c r="A1659" s="1">
        <v>1657</v>
      </c>
      <c r="B1659">
        <v>7751.6000980000017</v>
      </c>
      <c r="C1659">
        <v>7645.0496912002563</v>
      </c>
    </row>
    <row r="1660" spans="1:3" x14ac:dyDescent="0.2">
      <c r="A1660" s="1">
        <v>1658</v>
      </c>
      <c r="B1660">
        <v>7787.1499020000001</v>
      </c>
      <c r="C1660">
        <v>7673.3693480491638</v>
      </c>
    </row>
    <row r="1661" spans="1:3" x14ac:dyDescent="0.2">
      <c r="A1661" s="1">
        <v>1659</v>
      </c>
      <c r="B1661">
        <v>7623.2001950000003</v>
      </c>
      <c r="C1661">
        <v>7708.9995145797729</v>
      </c>
    </row>
    <row r="1662" spans="1:3" x14ac:dyDescent="0.2">
      <c r="A1662" s="1">
        <v>1660</v>
      </c>
      <c r="B1662">
        <v>7585</v>
      </c>
      <c r="C1662">
        <v>7580.9985399246216</v>
      </c>
    </row>
    <row r="1663" spans="1:3" x14ac:dyDescent="0.2">
      <c r="A1663" s="1">
        <v>1661</v>
      </c>
      <c r="B1663">
        <v>7567.7499999999991</v>
      </c>
      <c r="C1663">
        <v>7520.759105682373</v>
      </c>
    </row>
    <row r="1664" spans="1:3" x14ac:dyDescent="0.2">
      <c r="A1664" s="1">
        <v>1662</v>
      </c>
      <c r="B1664">
        <v>7459.6000980000008</v>
      </c>
      <c r="C1664">
        <v>7499.8870491981506</v>
      </c>
    </row>
    <row r="1665" spans="1:3" x14ac:dyDescent="0.2">
      <c r="A1665" s="1">
        <v>1663</v>
      </c>
      <c r="B1665">
        <v>7454.1499020000001</v>
      </c>
      <c r="C1665">
        <v>7408.3641171455383</v>
      </c>
    </row>
    <row r="1666" spans="1:3" x14ac:dyDescent="0.2">
      <c r="A1666" s="1">
        <v>1664</v>
      </c>
      <c r="B1666">
        <v>7526.6499019999992</v>
      </c>
      <c r="C1666">
        <v>7384.781539440155</v>
      </c>
    </row>
    <row r="1667" spans="1:3" x14ac:dyDescent="0.2">
      <c r="A1667" s="1">
        <v>1665</v>
      </c>
      <c r="B1667">
        <v>7624.3999019999992</v>
      </c>
      <c r="C1667">
        <v>7443.1285262107849</v>
      </c>
    </row>
    <row r="1668" spans="1:3" x14ac:dyDescent="0.2">
      <c r="A1668" s="1">
        <v>1666</v>
      </c>
      <c r="B1668">
        <v>7640.4501950000013</v>
      </c>
      <c r="C1668">
        <v>7535.9508395195007</v>
      </c>
    </row>
    <row r="1669" spans="1:3" x14ac:dyDescent="0.2">
      <c r="A1669" s="1">
        <v>1667</v>
      </c>
      <c r="B1669">
        <v>7663.8999019999983</v>
      </c>
      <c r="C1669">
        <v>7566.3626194000244</v>
      </c>
    </row>
    <row r="1670" spans="1:3" x14ac:dyDescent="0.2">
      <c r="A1670" s="1">
        <v>1668</v>
      </c>
      <c r="B1670">
        <v>7684.2001950000003</v>
      </c>
      <c r="C1670">
        <v>7588.3999466896057</v>
      </c>
    </row>
    <row r="1671" spans="1:3" x14ac:dyDescent="0.2">
      <c r="A1671" s="1">
        <v>1669</v>
      </c>
      <c r="B1671">
        <v>7767.8500980000008</v>
      </c>
      <c r="C1671">
        <v>7609.1676950454712</v>
      </c>
    </row>
    <row r="1672" spans="1:3" x14ac:dyDescent="0.2">
      <c r="A1672" s="1">
        <v>1670</v>
      </c>
      <c r="B1672">
        <v>7795.75</v>
      </c>
      <c r="C1672">
        <v>7681.2833547592163</v>
      </c>
    </row>
    <row r="1673" spans="1:3" x14ac:dyDescent="0.2">
      <c r="A1673" s="1">
        <v>1671</v>
      </c>
      <c r="B1673">
        <v>7830.6000980000008</v>
      </c>
      <c r="C1673">
        <v>7718.9177274703979</v>
      </c>
    </row>
    <row r="1674" spans="1:3" x14ac:dyDescent="0.2">
      <c r="A1674" s="1">
        <v>1672</v>
      </c>
      <c r="B1674">
        <v>7790.4501950000013</v>
      </c>
      <c r="C1674">
        <v>7752.4080872535706</v>
      </c>
    </row>
    <row r="1675" spans="1:3" x14ac:dyDescent="0.2">
      <c r="A1675" s="1">
        <v>1673</v>
      </c>
      <c r="B1675">
        <v>7748.7001950000013</v>
      </c>
      <c r="C1675">
        <v>7725.6530523300171</v>
      </c>
    </row>
    <row r="1676" spans="1:3" x14ac:dyDescent="0.2">
      <c r="A1676" s="1">
        <v>1674</v>
      </c>
      <c r="B1676">
        <v>7791.3999019999983</v>
      </c>
      <c r="C1676">
        <v>7684.3544840812683</v>
      </c>
    </row>
    <row r="1677" spans="1:3" x14ac:dyDescent="0.2">
      <c r="A1677" s="1">
        <v>1675</v>
      </c>
      <c r="B1677">
        <v>7721.2998049999997</v>
      </c>
      <c r="C1677">
        <v>7711.9708061218262</v>
      </c>
    </row>
    <row r="1678" spans="1:3" x14ac:dyDescent="0.2">
      <c r="A1678" s="1">
        <v>1676</v>
      </c>
      <c r="B1678">
        <v>7602.6000980000008</v>
      </c>
      <c r="C1678">
        <v>7662.0757579803467</v>
      </c>
    </row>
    <row r="1679" spans="1:3" x14ac:dyDescent="0.2">
      <c r="A1679" s="1">
        <v>1677</v>
      </c>
      <c r="B1679">
        <v>7683.6499019999992</v>
      </c>
      <c r="C1679">
        <v>7552.5000691413879</v>
      </c>
    </row>
    <row r="1680" spans="1:3" x14ac:dyDescent="0.2">
      <c r="A1680" s="1">
        <v>1678</v>
      </c>
      <c r="B1680">
        <v>7746.5498049999997</v>
      </c>
      <c r="C1680">
        <v>7597.8890061378479</v>
      </c>
    </row>
    <row r="1681" spans="1:3" x14ac:dyDescent="0.2">
      <c r="A1681" s="1">
        <v>1679</v>
      </c>
      <c r="B1681">
        <v>7672.0498050000006</v>
      </c>
      <c r="C1681">
        <v>7663.7297868728638</v>
      </c>
    </row>
    <row r="1682" spans="1:3" x14ac:dyDescent="0.2">
      <c r="A1682" s="1">
        <v>1680</v>
      </c>
      <c r="B1682">
        <v>7649.2500000000009</v>
      </c>
      <c r="C1682">
        <v>7613.8168573379517</v>
      </c>
    </row>
    <row r="1683" spans="1:3" x14ac:dyDescent="0.2">
      <c r="A1683" s="1">
        <v>1681</v>
      </c>
      <c r="B1683">
        <v>7568.5498049999997</v>
      </c>
      <c r="C1683">
        <v>7581.9864869117737</v>
      </c>
    </row>
    <row r="1684" spans="1:3" x14ac:dyDescent="0.2">
      <c r="A1684" s="1">
        <v>1682</v>
      </c>
      <c r="B1684">
        <v>7625.9501950000003</v>
      </c>
      <c r="C1684">
        <v>7511.8988752365112</v>
      </c>
    </row>
    <row r="1685" spans="1:3" x14ac:dyDescent="0.2">
      <c r="A1685" s="1">
        <v>1683</v>
      </c>
      <c r="B1685">
        <v>7727.0498049999997</v>
      </c>
      <c r="C1685">
        <v>7544.6233153343201</v>
      </c>
    </row>
    <row r="1686" spans="1:3" x14ac:dyDescent="0.2">
      <c r="A1686" s="1">
        <v>1684</v>
      </c>
      <c r="B1686">
        <v>7739.5498049999997</v>
      </c>
      <c r="C1686">
        <v>7637.5648379325867</v>
      </c>
    </row>
    <row r="1687" spans="1:3" x14ac:dyDescent="0.2">
      <c r="A1687" s="1">
        <v>1685</v>
      </c>
      <c r="B1687">
        <v>7791.7001950000013</v>
      </c>
      <c r="C1687">
        <v>7665.659487247467</v>
      </c>
    </row>
    <row r="1688" spans="1:3" x14ac:dyDescent="0.2">
      <c r="A1688" s="1">
        <v>1686</v>
      </c>
      <c r="B1688">
        <v>7874.2500000000009</v>
      </c>
      <c r="C1688">
        <v>7710.5998992919922</v>
      </c>
    </row>
    <row r="1689" spans="1:3" x14ac:dyDescent="0.2">
      <c r="A1689" s="1">
        <v>1687</v>
      </c>
      <c r="B1689">
        <v>7897.5</v>
      </c>
      <c r="C1689">
        <v>7787.4809503555298</v>
      </c>
    </row>
    <row r="1690" spans="1:3" x14ac:dyDescent="0.2">
      <c r="A1690" s="1">
        <v>1688</v>
      </c>
      <c r="B1690">
        <v>7875.2998049999997</v>
      </c>
      <c r="C1690">
        <v>7821.1158514022827</v>
      </c>
    </row>
    <row r="1691" spans="1:3" x14ac:dyDescent="0.2">
      <c r="A1691" s="1">
        <v>1689</v>
      </c>
      <c r="B1691">
        <v>7891.1000980000008</v>
      </c>
      <c r="C1691">
        <v>7807.0133924484253</v>
      </c>
    </row>
    <row r="1692" spans="1:3" x14ac:dyDescent="0.2">
      <c r="A1692" s="1">
        <v>1690</v>
      </c>
      <c r="B1692">
        <v>7913.2001950000003</v>
      </c>
      <c r="C1692">
        <v>7816.0509467124939</v>
      </c>
    </row>
    <row r="1693" spans="1:3" x14ac:dyDescent="0.2">
      <c r="A1693" s="1">
        <v>1691</v>
      </c>
      <c r="B1693">
        <v>7906.2998049999997</v>
      </c>
      <c r="C1693">
        <v>7836.9632363319397</v>
      </c>
    </row>
    <row r="1694" spans="1:3" x14ac:dyDescent="0.2">
      <c r="A1694" s="1">
        <v>1692</v>
      </c>
      <c r="B1694">
        <v>7904.7500000000009</v>
      </c>
      <c r="C1694">
        <v>7835.2048993110657</v>
      </c>
    </row>
    <row r="1695" spans="1:3" x14ac:dyDescent="0.2">
      <c r="A1695" s="1">
        <v>1693</v>
      </c>
      <c r="B1695">
        <v>7936.0498049999987</v>
      </c>
      <c r="C1695">
        <v>7832.7149152755737</v>
      </c>
    </row>
    <row r="1696" spans="1:3" x14ac:dyDescent="0.2">
      <c r="A1696" s="1">
        <v>1694</v>
      </c>
      <c r="B1696">
        <v>7954.3500980000017</v>
      </c>
      <c r="C1696">
        <v>7858.1124544143677</v>
      </c>
    </row>
    <row r="1697" spans="1:3" x14ac:dyDescent="0.2">
      <c r="A1697" s="1">
        <v>1695</v>
      </c>
      <c r="B1697">
        <v>8027.7001950000013</v>
      </c>
      <c r="C1697">
        <v>7878.6477446556091</v>
      </c>
    </row>
    <row r="1698" spans="1:3" x14ac:dyDescent="0.2">
      <c r="A1698" s="1">
        <v>1696</v>
      </c>
      <c r="B1698">
        <v>8083.0498049999987</v>
      </c>
      <c r="C1698">
        <v>7942.064106464386</v>
      </c>
    </row>
    <row r="1699" spans="1:3" x14ac:dyDescent="0.2">
      <c r="A1699" s="1">
        <v>1697</v>
      </c>
      <c r="B1699">
        <v>8114.6000980000008</v>
      </c>
      <c r="C1699">
        <v>8000.4334449768066</v>
      </c>
    </row>
    <row r="1700" spans="1:3" x14ac:dyDescent="0.2">
      <c r="A1700" s="1">
        <v>1698</v>
      </c>
      <c r="B1700">
        <v>8095.9501949999994</v>
      </c>
      <c r="C1700">
        <v>8036.099374294281</v>
      </c>
    </row>
    <row r="1701" spans="1:3" x14ac:dyDescent="0.2">
      <c r="A1701" s="1">
        <v>1699</v>
      </c>
      <c r="B1701">
        <v>8086.8500980000008</v>
      </c>
      <c r="C1701">
        <v>8026.3510346412659</v>
      </c>
    </row>
    <row r="1702" spans="1:3" x14ac:dyDescent="0.2">
      <c r="A1702" s="1">
        <v>1700</v>
      </c>
      <c r="B1702">
        <v>8173.8999019999992</v>
      </c>
      <c r="C1702">
        <v>8015.5909061431876</v>
      </c>
    </row>
    <row r="1703" spans="1:3" x14ac:dyDescent="0.2">
      <c r="A1703" s="1">
        <v>1701</v>
      </c>
      <c r="B1703">
        <v>8152.9501950000003</v>
      </c>
      <c r="C1703">
        <v>8085.4728817939758</v>
      </c>
    </row>
    <row r="1704" spans="1:3" x14ac:dyDescent="0.2">
      <c r="A1704" s="1">
        <v>1702</v>
      </c>
      <c r="B1704">
        <v>8094.1000980000008</v>
      </c>
      <c r="C1704">
        <v>8083.6117267608643</v>
      </c>
    </row>
    <row r="1705" spans="1:3" x14ac:dyDescent="0.2">
      <c r="A1705" s="1">
        <v>1703</v>
      </c>
      <c r="B1705">
        <v>8085.7001950000003</v>
      </c>
      <c r="C1705">
        <v>8031.5947532653809</v>
      </c>
    </row>
    <row r="1706" spans="1:3" x14ac:dyDescent="0.2">
      <c r="A1706" s="1">
        <v>1704</v>
      </c>
      <c r="B1706">
        <v>8105.5</v>
      </c>
      <c r="C1706">
        <v>8014.3183469772339</v>
      </c>
    </row>
    <row r="1707" spans="1:3" x14ac:dyDescent="0.2">
      <c r="A1707" s="1">
        <v>1705</v>
      </c>
      <c r="B1707">
        <v>8042.0000000000009</v>
      </c>
      <c r="C1707">
        <v>8029.0943384170532</v>
      </c>
    </row>
    <row r="1708" spans="1:3" x14ac:dyDescent="0.2">
      <c r="A1708" s="1">
        <v>1706</v>
      </c>
      <c r="B1708">
        <v>7932.8999020000001</v>
      </c>
      <c r="C1708">
        <v>7980.4614186286926</v>
      </c>
    </row>
    <row r="1709" spans="1:3" x14ac:dyDescent="0.2">
      <c r="A1709" s="1">
        <v>1707</v>
      </c>
      <c r="B1709">
        <v>7975.5000000000009</v>
      </c>
      <c r="C1709">
        <v>7879.7519207000732</v>
      </c>
    </row>
    <row r="1710" spans="1:3" x14ac:dyDescent="0.2">
      <c r="A1710" s="1">
        <v>1708</v>
      </c>
      <c r="B1710">
        <v>8114.75</v>
      </c>
      <c r="C1710">
        <v>7895.4443335533142</v>
      </c>
    </row>
    <row r="1711" spans="1:3" x14ac:dyDescent="0.2">
      <c r="A1711" s="1">
        <v>1709</v>
      </c>
      <c r="B1711">
        <v>8121.4501950000003</v>
      </c>
      <c r="C1711">
        <v>8017.25834608078</v>
      </c>
    </row>
    <row r="1712" spans="1:3" x14ac:dyDescent="0.2">
      <c r="A1712" s="1">
        <v>1710</v>
      </c>
      <c r="B1712">
        <v>8146.2998049999997</v>
      </c>
      <c r="C1712">
        <v>8047.3154783248901</v>
      </c>
    </row>
    <row r="1713" spans="1:3" x14ac:dyDescent="0.2">
      <c r="A1713" s="1">
        <v>1711</v>
      </c>
      <c r="B1713">
        <v>8017.5498050000006</v>
      </c>
      <c r="C1713">
        <v>8068.8998103141776</v>
      </c>
    </row>
    <row r="1714" spans="1:3" x14ac:dyDescent="0.2">
      <c r="A1714" s="1">
        <v>1712</v>
      </c>
      <c r="B1714">
        <v>8002.3999019999983</v>
      </c>
      <c r="C1714">
        <v>7967.5972461700439</v>
      </c>
    </row>
    <row r="1715" spans="1:3" x14ac:dyDescent="0.2">
      <c r="A1715" s="1">
        <v>1713</v>
      </c>
      <c r="B1715">
        <v>7911.8500980000008</v>
      </c>
      <c r="C1715">
        <v>7932.4483871459961</v>
      </c>
    </row>
    <row r="1716" spans="1:3" x14ac:dyDescent="0.2">
      <c r="A1716" s="1">
        <v>1714</v>
      </c>
      <c r="B1716">
        <v>7968.8500980000008</v>
      </c>
      <c r="C1716">
        <v>7855.4987907409668</v>
      </c>
    </row>
    <row r="1717" spans="1:3" x14ac:dyDescent="0.2">
      <c r="A1717" s="1">
        <v>1715</v>
      </c>
      <c r="B1717">
        <v>7958.8999019999992</v>
      </c>
      <c r="C1717">
        <v>7886.272668838501</v>
      </c>
    </row>
    <row r="1718" spans="1:3" x14ac:dyDescent="0.2">
      <c r="A1718" s="1">
        <v>1716</v>
      </c>
      <c r="B1718">
        <v>7964.7998050000006</v>
      </c>
      <c r="C1718">
        <v>7888.1695866584778</v>
      </c>
    </row>
    <row r="1719" spans="1:3" x14ac:dyDescent="0.2">
      <c r="A1719" s="1">
        <v>1717</v>
      </c>
      <c r="B1719">
        <v>7945.5498049999987</v>
      </c>
      <c r="C1719">
        <v>7891.2526369094849</v>
      </c>
    </row>
    <row r="1720" spans="1:3" x14ac:dyDescent="0.2">
      <c r="A1720" s="1">
        <v>1718</v>
      </c>
      <c r="B1720">
        <v>7852.3999020000001</v>
      </c>
      <c r="C1720">
        <v>7876.5019774436951</v>
      </c>
    </row>
    <row r="1721" spans="1:3" x14ac:dyDescent="0.2">
      <c r="A1721" s="1">
        <v>1719</v>
      </c>
      <c r="B1721">
        <v>7842.7001950000003</v>
      </c>
      <c r="C1721">
        <v>7796.7226505279541</v>
      </c>
    </row>
    <row r="1722" spans="1:3" x14ac:dyDescent="0.2">
      <c r="A1722" s="1">
        <v>1720</v>
      </c>
      <c r="B1722">
        <v>7960.5498049999997</v>
      </c>
      <c r="C1722">
        <v>7772.3264694213867</v>
      </c>
    </row>
    <row r="1723" spans="1:3" x14ac:dyDescent="0.2">
      <c r="A1723" s="1">
        <v>1721</v>
      </c>
      <c r="B1723">
        <v>7859.9501949999994</v>
      </c>
      <c r="C1723">
        <v>7867.2662377357483</v>
      </c>
    </row>
    <row r="1724" spans="1:3" x14ac:dyDescent="0.2">
      <c r="A1724" s="1">
        <v>1722</v>
      </c>
      <c r="B1724">
        <v>7884.25</v>
      </c>
      <c r="C1724">
        <v>7805.5620193481454</v>
      </c>
    </row>
    <row r="1725" spans="1:3" x14ac:dyDescent="0.2">
      <c r="A1725" s="1">
        <v>1723</v>
      </c>
      <c r="B1725">
        <v>7864</v>
      </c>
      <c r="C1725">
        <v>7807.7241778373718</v>
      </c>
    </row>
    <row r="1726" spans="1:3" x14ac:dyDescent="0.2">
      <c r="A1726" s="1">
        <v>1724</v>
      </c>
      <c r="B1726">
        <v>7748.2001950000003</v>
      </c>
      <c r="C1726">
        <v>7795.4128384590149</v>
      </c>
    </row>
    <row r="1727" spans="1:3" x14ac:dyDescent="0.2">
      <c r="A1727" s="1">
        <v>1725</v>
      </c>
      <c r="B1727">
        <v>7779.7001950000003</v>
      </c>
      <c r="C1727">
        <v>7696.9355344772339</v>
      </c>
    </row>
    <row r="1728" spans="1:3" x14ac:dyDescent="0.2">
      <c r="A1728" s="1">
        <v>1726</v>
      </c>
      <c r="B1728">
        <v>7879.3999019999992</v>
      </c>
      <c r="C1728">
        <v>7702.2939920425424</v>
      </c>
    </row>
    <row r="1729" spans="1:3" x14ac:dyDescent="0.2">
      <c r="A1729" s="1">
        <v>1727</v>
      </c>
      <c r="B1729">
        <v>7927.75</v>
      </c>
      <c r="C1729">
        <v>7789.5849943161011</v>
      </c>
    </row>
    <row r="1730" spans="1:3" x14ac:dyDescent="0.2">
      <c r="A1730" s="1">
        <v>1728</v>
      </c>
      <c r="B1730">
        <v>7995.8999019999992</v>
      </c>
      <c r="C1730">
        <v>7846.832275390625</v>
      </c>
    </row>
    <row r="1731" spans="1:3" x14ac:dyDescent="0.2">
      <c r="A1731" s="1">
        <v>1729</v>
      </c>
      <c r="B1731">
        <v>7991.7001949999994</v>
      </c>
      <c r="C1731">
        <v>7911.2738370895386</v>
      </c>
    </row>
    <row r="1732" spans="1:3" x14ac:dyDescent="0.2">
      <c r="A1732" s="1">
        <v>1730</v>
      </c>
      <c r="B1732">
        <v>8027.6000980000008</v>
      </c>
      <c r="C1732">
        <v>7919.8494553565979</v>
      </c>
    </row>
    <row r="1733" spans="1:3" x14ac:dyDescent="0.2">
      <c r="A1733" s="1">
        <v>1731</v>
      </c>
      <c r="B1733">
        <v>8090.4501950000003</v>
      </c>
      <c r="C1733">
        <v>7948.5669732093811</v>
      </c>
    </row>
    <row r="1734" spans="1:3" x14ac:dyDescent="0.2">
      <c r="A1734" s="1">
        <v>1732</v>
      </c>
      <c r="B1734">
        <v>8169.2001950000013</v>
      </c>
      <c r="C1734">
        <v>8006.4922571182251</v>
      </c>
    </row>
    <row r="1735" spans="1:3" x14ac:dyDescent="0.2">
      <c r="A1735" s="1">
        <v>1733</v>
      </c>
      <c r="B1735">
        <v>8322.2001949999994</v>
      </c>
      <c r="C1735">
        <v>8082.2452902793884</v>
      </c>
    </row>
    <row r="1736" spans="1:3" x14ac:dyDescent="0.2">
      <c r="A1736" s="1">
        <v>1734</v>
      </c>
      <c r="B1736">
        <v>8324.1503909999992</v>
      </c>
      <c r="C1736">
        <v>8221.8676805496216</v>
      </c>
    </row>
    <row r="1737" spans="1:3" x14ac:dyDescent="0.2">
      <c r="A1737" s="1">
        <v>1735</v>
      </c>
      <c r="B1737">
        <v>8338.2998050000006</v>
      </c>
      <c r="C1737">
        <v>8250.4242658615112</v>
      </c>
    </row>
    <row r="1738" spans="1:3" x14ac:dyDescent="0.2">
      <c r="A1738" s="1">
        <v>1736</v>
      </c>
      <c r="B1738">
        <v>8337</v>
      </c>
      <c r="C1738">
        <v>8262.401819229126</v>
      </c>
    </row>
    <row r="1739" spans="1:3" x14ac:dyDescent="0.2">
      <c r="A1739" s="1">
        <v>1737</v>
      </c>
      <c r="B1739">
        <v>8344.25</v>
      </c>
      <c r="C1739">
        <v>8263.8248801231384</v>
      </c>
    </row>
    <row r="1740" spans="1:3" x14ac:dyDescent="0.2">
      <c r="A1740" s="1">
        <v>1738</v>
      </c>
      <c r="B1740">
        <v>8362.6503909999992</v>
      </c>
      <c r="C1740">
        <v>8269.558846950531</v>
      </c>
    </row>
    <row r="1741" spans="1:3" x14ac:dyDescent="0.2">
      <c r="A1741" s="1">
        <v>1739</v>
      </c>
      <c r="B1741">
        <v>8383.2998050000006</v>
      </c>
      <c r="C1741">
        <v>8285.9620451927185</v>
      </c>
    </row>
    <row r="1742" spans="1:3" x14ac:dyDescent="0.2">
      <c r="A1742" s="1">
        <v>1740</v>
      </c>
      <c r="B1742">
        <v>8357.8496090000008</v>
      </c>
      <c r="C1742">
        <v>8306.1859011650085</v>
      </c>
    </row>
    <row r="1743" spans="1:3" x14ac:dyDescent="0.2">
      <c r="A1743" s="1">
        <v>1741</v>
      </c>
      <c r="B1743">
        <v>8389.9003909999992</v>
      </c>
      <c r="C1743">
        <v>8288.8960838317871</v>
      </c>
    </row>
    <row r="1744" spans="1:3" x14ac:dyDescent="0.2">
      <c r="A1744" s="1">
        <v>1742</v>
      </c>
      <c r="B1744">
        <v>8430.75</v>
      </c>
      <c r="C1744">
        <v>8310.7680082321167</v>
      </c>
    </row>
    <row r="1745" spans="1:3" x14ac:dyDescent="0.2">
      <c r="A1745" s="1">
        <v>1743</v>
      </c>
      <c r="B1745">
        <v>8425.9003909999992</v>
      </c>
      <c r="C1745">
        <v>8350.016176700592</v>
      </c>
    </row>
    <row r="1746" spans="1:3" x14ac:dyDescent="0.2">
      <c r="A1746" s="1">
        <v>1744</v>
      </c>
      <c r="B1746">
        <v>8382.2998050000006</v>
      </c>
      <c r="C1746">
        <v>8353.2214164733887</v>
      </c>
    </row>
    <row r="1747" spans="1:3" x14ac:dyDescent="0.2">
      <c r="A1747" s="1">
        <v>1745</v>
      </c>
      <c r="B1747">
        <v>8401.9003909999992</v>
      </c>
      <c r="C1747">
        <v>8316.504955291748</v>
      </c>
    </row>
    <row r="1748" spans="1:3" x14ac:dyDescent="0.2">
      <c r="A1748" s="1">
        <v>1746</v>
      </c>
      <c r="B1748">
        <v>8477.3496090000008</v>
      </c>
      <c r="C1748">
        <v>8324.9464631080627</v>
      </c>
    </row>
    <row r="1749" spans="1:3" x14ac:dyDescent="0.2">
      <c r="A1749" s="1">
        <v>1747</v>
      </c>
      <c r="B1749">
        <v>8530.1503909999992</v>
      </c>
      <c r="C1749">
        <v>8390.4728293418884</v>
      </c>
    </row>
    <row r="1750" spans="1:3" x14ac:dyDescent="0.2">
      <c r="A1750" s="1">
        <v>1748</v>
      </c>
      <c r="B1750">
        <v>8463.0996090000008</v>
      </c>
      <c r="C1750">
        <v>8447.2134709358215</v>
      </c>
    </row>
    <row r="1751" spans="1:3" x14ac:dyDescent="0.2">
      <c r="A1751" s="1">
        <v>1749</v>
      </c>
      <c r="B1751">
        <v>8475.75</v>
      </c>
      <c r="C1751">
        <v>8401.3283252716064</v>
      </c>
    </row>
    <row r="1752" spans="1:3" x14ac:dyDescent="0.2">
      <c r="A1752" s="1">
        <v>1750</v>
      </c>
      <c r="B1752">
        <v>8494.2001949999994</v>
      </c>
      <c r="C1752">
        <v>8399.9291062355042</v>
      </c>
    </row>
    <row r="1753" spans="1:3" x14ac:dyDescent="0.2">
      <c r="A1753" s="1">
        <v>1751</v>
      </c>
      <c r="B1753">
        <v>8588.25</v>
      </c>
      <c r="C1753">
        <v>8417.3396229743958</v>
      </c>
    </row>
    <row r="1754" spans="1:3" x14ac:dyDescent="0.2">
      <c r="A1754" s="1">
        <v>1752</v>
      </c>
      <c r="B1754">
        <v>8555.9003909999992</v>
      </c>
      <c r="C1754">
        <v>8498.014509677887</v>
      </c>
    </row>
    <row r="1755" spans="1:3" x14ac:dyDescent="0.2">
      <c r="A1755" s="1">
        <v>1753</v>
      </c>
      <c r="B1755">
        <v>8524.7001949999994</v>
      </c>
      <c r="C1755">
        <v>8487.9308938980103</v>
      </c>
    </row>
    <row r="1756" spans="1:3" x14ac:dyDescent="0.2">
      <c r="A1756" s="1">
        <v>1754</v>
      </c>
      <c r="B1756">
        <v>8537.6503909999992</v>
      </c>
      <c r="C1756">
        <v>8456.5550088882446</v>
      </c>
    </row>
    <row r="1757" spans="1:3" x14ac:dyDescent="0.2">
      <c r="A1757" s="1">
        <v>1755</v>
      </c>
      <c r="B1757">
        <v>8564.4003909999992</v>
      </c>
      <c r="C1757">
        <v>8461.7197513580322</v>
      </c>
    </row>
    <row r="1758" spans="1:3" x14ac:dyDescent="0.2">
      <c r="A1758" s="1">
        <v>1756</v>
      </c>
      <c r="B1758">
        <v>8538.2998050000006</v>
      </c>
      <c r="C1758">
        <v>8486.0235452651978</v>
      </c>
    </row>
    <row r="1759" spans="1:3" x14ac:dyDescent="0.2">
      <c r="A1759" s="1">
        <v>1757</v>
      </c>
      <c r="B1759">
        <v>8438.25</v>
      </c>
      <c r="C1759">
        <v>8469.2448377609253</v>
      </c>
    </row>
    <row r="1760" spans="1:3" x14ac:dyDescent="0.2">
      <c r="A1760" s="1">
        <v>1758</v>
      </c>
      <c r="B1760">
        <v>8340.7001949999994</v>
      </c>
      <c r="C1760">
        <v>8382.3218941688538</v>
      </c>
    </row>
    <row r="1761" spans="1:3" x14ac:dyDescent="0.2">
      <c r="A1761" s="1">
        <v>1759</v>
      </c>
      <c r="B1761">
        <v>8355.6503909999992</v>
      </c>
      <c r="C1761">
        <v>8284.4763994216919</v>
      </c>
    </row>
    <row r="1762" spans="1:3" x14ac:dyDescent="0.2">
      <c r="A1762" s="1">
        <v>1760</v>
      </c>
      <c r="B1762">
        <v>8292.9003909999992</v>
      </c>
      <c r="C1762">
        <v>8279.5843482017517</v>
      </c>
    </row>
    <row r="1763" spans="1:3" x14ac:dyDescent="0.2">
      <c r="A1763" s="1">
        <v>1761</v>
      </c>
      <c r="B1763">
        <v>8224.0996090000008</v>
      </c>
      <c r="C1763">
        <v>8230.629563331604</v>
      </c>
    </row>
    <row r="1764" spans="1:3" x14ac:dyDescent="0.2">
      <c r="A1764" s="1">
        <v>1762</v>
      </c>
      <c r="B1764">
        <v>8219.5996090000008</v>
      </c>
      <c r="C1764">
        <v>8163.0334258079529</v>
      </c>
    </row>
    <row r="1765" spans="1:3" x14ac:dyDescent="0.2">
      <c r="A1765" s="1">
        <v>1763</v>
      </c>
      <c r="B1765">
        <v>8067.6000980000008</v>
      </c>
      <c r="C1765">
        <v>8147.2083926200867</v>
      </c>
    </row>
    <row r="1766" spans="1:3" x14ac:dyDescent="0.2">
      <c r="A1766" s="1">
        <v>1764</v>
      </c>
      <c r="B1766">
        <v>8029.7998049999997</v>
      </c>
      <c r="C1766">
        <v>8021.5990543365479</v>
      </c>
    </row>
    <row r="1767" spans="1:3" x14ac:dyDescent="0.2">
      <c r="A1767" s="1">
        <v>1765</v>
      </c>
      <c r="B1767">
        <v>8159.2998049999987</v>
      </c>
      <c r="C1767">
        <v>7963.7616872787476</v>
      </c>
    </row>
    <row r="1768" spans="1:3" x14ac:dyDescent="0.2">
      <c r="A1768" s="1">
        <v>1766</v>
      </c>
      <c r="B1768">
        <v>8225.2001949999994</v>
      </c>
      <c r="C1768">
        <v>8063.4221434593201</v>
      </c>
    </row>
    <row r="1769" spans="1:3" x14ac:dyDescent="0.2">
      <c r="A1769" s="1">
        <v>1767</v>
      </c>
      <c r="B1769">
        <v>8324</v>
      </c>
      <c r="C1769">
        <v>8140.389621257782</v>
      </c>
    </row>
    <row r="1770" spans="1:3" x14ac:dyDescent="0.2">
      <c r="A1770" s="1">
        <v>1768</v>
      </c>
      <c r="B1770">
        <v>8267</v>
      </c>
      <c r="C1770">
        <v>8233.2104444503784</v>
      </c>
    </row>
    <row r="1771" spans="1:3" x14ac:dyDescent="0.2">
      <c r="A1771" s="1">
        <v>1769</v>
      </c>
      <c r="B1771">
        <v>8174.1000980000008</v>
      </c>
      <c r="C1771">
        <v>8203.7657499313354</v>
      </c>
    </row>
    <row r="1772" spans="1:3" x14ac:dyDescent="0.2">
      <c r="A1772" s="1">
        <v>1770</v>
      </c>
      <c r="B1772">
        <v>8200.7001949999994</v>
      </c>
      <c r="C1772">
        <v>8117.3956394195557</v>
      </c>
    </row>
    <row r="1773" spans="1:3" x14ac:dyDescent="0.2">
      <c r="A1773" s="1">
        <v>1771</v>
      </c>
      <c r="B1773">
        <v>8246.2998050000006</v>
      </c>
      <c r="C1773">
        <v>8122.8673458099374</v>
      </c>
    </row>
    <row r="1774" spans="1:3" x14ac:dyDescent="0.2">
      <c r="A1774" s="1">
        <v>1772</v>
      </c>
      <c r="B1774">
        <v>8248.25</v>
      </c>
      <c r="C1774">
        <v>8165.0242209434509</v>
      </c>
    </row>
    <row r="1775" spans="1:3" x14ac:dyDescent="0.2">
      <c r="A1775" s="1">
        <v>1773</v>
      </c>
      <c r="B1775">
        <v>8282.7001949999994</v>
      </c>
      <c r="C1775">
        <v>8174.6622920036316</v>
      </c>
    </row>
    <row r="1776" spans="1:3" x14ac:dyDescent="0.2">
      <c r="A1776" s="1">
        <v>1774</v>
      </c>
      <c r="B1776">
        <v>8395.4501949999994</v>
      </c>
      <c r="C1776">
        <v>8203.31871509552</v>
      </c>
    </row>
    <row r="1777" spans="1:3" x14ac:dyDescent="0.2">
      <c r="A1777" s="1">
        <v>1775</v>
      </c>
      <c r="B1777">
        <v>8378.4003909999992</v>
      </c>
      <c r="C1777">
        <v>8302.1000027656555</v>
      </c>
    </row>
    <row r="1778" spans="1:3" x14ac:dyDescent="0.2">
      <c r="A1778" s="1">
        <v>1776</v>
      </c>
      <c r="B1778">
        <v>8127.3500980000008</v>
      </c>
      <c r="C1778">
        <v>8307.9367876052856</v>
      </c>
    </row>
    <row r="1779" spans="1:3" x14ac:dyDescent="0.2">
      <c r="A1779" s="1">
        <v>1777</v>
      </c>
      <c r="B1779">
        <v>8102.1000980000008</v>
      </c>
      <c r="C1779">
        <v>8098.6589193344116</v>
      </c>
    </row>
    <row r="1780" spans="1:3" x14ac:dyDescent="0.2">
      <c r="A1780" s="1">
        <v>1778</v>
      </c>
      <c r="B1780">
        <v>8234.5996090000008</v>
      </c>
      <c r="C1780">
        <v>8033.6466431617737</v>
      </c>
    </row>
    <row r="1781" spans="1:3" x14ac:dyDescent="0.2">
      <c r="A1781" s="1">
        <v>1779</v>
      </c>
      <c r="B1781">
        <v>8284.5</v>
      </c>
      <c r="C1781">
        <v>8138.0337476730347</v>
      </c>
    </row>
    <row r="1782" spans="1:3" x14ac:dyDescent="0.2">
      <c r="A1782" s="1">
        <v>1780</v>
      </c>
      <c r="B1782">
        <v>8323</v>
      </c>
      <c r="C1782">
        <v>8202.3948431015015</v>
      </c>
    </row>
    <row r="1783" spans="1:3" x14ac:dyDescent="0.2">
      <c r="A1783" s="1">
        <v>1781</v>
      </c>
      <c r="B1783">
        <v>8299.4003909999992</v>
      </c>
      <c r="C1783">
        <v>8242.836594581604</v>
      </c>
    </row>
    <row r="1784" spans="1:3" x14ac:dyDescent="0.2">
      <c r="A1784" s="1">
        <v>1782</v>
      </c>
      <c r="B1784">
        <v>8277.5498050000006</v>
      </c>
      <c r="C1784">
        <v>8230.2168011665344</v>
      </c>
    </row>
    <row r="1785" spans="1:3" x14ac:dyDescent="0.2">
      <c r="A1785" s="1">
        <v>1783</v>
      </c>
      <c r="B1785">
        <v>8494.1503909999992</v>
      </c>
      <c r="C1785">
        <v>8208.1004977226257</v>
      </c>
    </row>
    <row r="1786" spans="1:3" x14ac:dyDescent="0.2">
      <c r="A1786" s="1">
        <v>1784</v>
      </c>
      <c r="B1786">
        <v>8513.7998050000006</v>
      </c>
      <c r="C1786">
        <v>8382.4098110198975</v>
      </c>
    </row>
    <row r="1787" spans="1:3" x14ac:dyDescent="0.2">
      <c r="A1787" s="1">
        <v>1785</v>
      </c>
      <c r="B1787">
        <v>8550.7001949999994</v>
      </c>
      <c r="C1787">
        <v>8436.7126226425171</v>
      </c>
    </row>
    <row r="1788" spans="1:3" x14ac:dyDescent="0.2">
      <c r="A1788" s="1">
        <v>1786</v>
      </c>
      <c r="B1788">
        <v>8695.5996090000008</v>
      </c>
      <c r="C1788">
        <v>8470.5457091331482</v>
      </c>
    </row>
    <row r="1789" spans="1:3" x14ac:dyDescent="0.2">
      <c r="A1789" s="1">
        <v>1787</v>
      </c>
      <c r="B1789">
        <v>8729.5</v>
      </c>
      <c r="C1789">
        <v>8596.3845252990723</v>
      </c>
    </row>
    <row r="1790" spans="1:3" x14ac:dyDescent="0.2">
      <c r="A1790" s="1">
        <v>1788</v>
      </c>
      <c r="B1790">
        <v>8761.4003909999992</v>
      </c>
      <c r="C1790">
        <v>8649.8096585273743</v>
      </c>
    </row>
    <row r="1791" spans="1:3" x14ac:dyDescent="0.2">
      <c r="A1791" s="1">
        <v>1789</v>
      </c>
      <c r="B1791">
        <v>8835.5996090000008</v>
      </c>
      <c r="C1791">
        <v>8682.0662021636963</v>
      </c>
    </row>
    <row r="1792" spans="1:3" x14ac:dyDescent="0.2">
      <c r="A1792" s="1">
        <v>1790</v>
      </c>
      <c r="B1792">
        <v>8910.5</v>
      </c>
      <c r="C1792">
        <v>8748.8487362861633</v>
      </c>
    </row>
    <row r="1793" spans="1:3" x14ac:dyDescent="0.2">
      <c r="A1793" s="1">
        <v>1791</v>
      </c>
      <c r="B1793">
        <v>8914.2998050000006</v>
      </c>
      <c r="C1793">
        <v>8823.67342710495</v>
      </c>
    </row>
    <row r="1794" spans="1:3" x14ac:dyDescent="0.2">
      <c r="A1794" s="1">
        <v>1792</v>
      </c>
      <c r="B1794">
        <v>8952.3496090000008</v>
      </c>
      <c r="C1794">
        <v>8839.9738073348999</v>
      </c>
    </row>
    <row r="1795" spans="1:3" x14ac:dyDescent="0.2">
      <c r="A1795" s="1">
        <v>1793</v>
      </c>
      <c r="B1795">
        <v>8808.9003909999992</v>
      </c>
      <c r="C1795">
        <v>8872.0351457595825</v>
      </c>
    </row>
    <row r="1796" spans="1:3" x14ac:dyDescent="0.2">
      <c r="A1796" s="1">
        <v>1794</v>
      </c>
      <c r="B1796">
        <v>8797.4003909999992</v>
      </c>
      <c r="C1796">
        <v>8760.4150176048279</v>
      </c>
    </row>
    <row r="1797" spans="1:3" x14ac:dyDescent="0.2">
      <c r="A1797" s="1">
        <v>1795</v>
      </c>
      <c r="B1797">
        <v>8756.5498050000006</v>
      </c>
      <c r="C1797">
        <v>8725.7042527198792</v>
      </c>
    </row>
    <row r="1798" spans="1:3" x14ac:dyDescent="0.2">
      <c r="A1798" s="1">
        <v>1796</v>
      </c>
      <c r="B1798">
        <v>8723.7001949999994</v>
      </c>
      <c r="C1798">
        <v>8690.0085210800171</v>
      </c>
    </row>
    <row r="1799" spans="1:3" x14ac:dyDescent="0.2">
      <c r="A1799" s="1">
        <v>1797</v>
      </c>
      <c r="B1799">
        <v>8711.7001949999994</v>
      </c>
      <c r="C1799">
        <v>8655.7522416114807</v>
      </c>
    </row>
    <row r="1800" spans="1:3" x14ac:dyDescent="0.2">
      <c r="A1800" s="1">
        <v>1798</v>
      </c>
      <c r="B1800">
        <v>8661.0498050000006</v>
      </c>
      <c r="C1800">
        <v>8640.0851607322693</v>
      </c>
    </row>
    <row r="1801" spans="1:3" x14ac:dyDescent="0.2">
      <c r="A1801" s="1">
        <v>1799</v>
      </c>
      <c r="B1801">
        <v>8526.3496090000008</v>
      </c>
      <c r="C1801">
        <v>8596.2444543838501</v>
      </c>
    </row>
    <row r="1802" spans="1:3" x14ac:dyDescent="0.2">
      <c r="A1802" s="1">
        <v>1800</v>
      </c>
      <c r="B1802">
        <v>8565.5498050000006</v>
      </c>
      <c r="C1802">
        <v>8476.4242172241211</v>
      </c>
    </row>
    <row r="1803" spans="1:3" x14ac:dyDescent="0.2">
      <c r="A1803" s="1">
        <v>1801</v>
      </c>
      <c r="B1803">
        <v>8627.4003909999992</v>
      </c>
      <c r="C1803">
        <v>8484.978973865509</v>
      </c>
    </row>
    <row r="1804" spans="1:3" x14ac:dyDescent="0.2">
      <c r="A1804" s="1">
        <v>1802</v>
      </c>
      <c r="B1804">
        <v>8711.5498050000006</v>
      </c>
      <c r="C1804">
        <v>8542.8118705749512</v>
      </c>
    </row>
    <row r="1805" spans="1:3" x14ac:dyDescent="0.2">
      <c r="A1805" s="1">
        <v>1803</v>
      </c>
      <c r="B1805">
        <v>8805.5</v>
      </c>
      <c r="C1805">
        <v>8623.020350933075</v>
      </c>
    </row>
    <row r="1806" spans="1:3" x14ac:dyDescent="0.2">
      <c r="A1806" s="1">
        <v>1804</v>
      </c>
      <c r="B1806">
        <v>8809.3496090000008</v>
      </c>
      <c r="C1806">
        <v>8715.2630090713501</v>
      </c>
    </row>
    <row r="1807" spans="1:3" x14ac:dyDescent="0.2">
      <c r="A1807" s="1">
        <v>1805</v>
      </c>
      <c r="B1807">
        <v>8869.0996090000008</v>
      </c>
      <c r="C1807">
        <v>8734.9578738212585</v>
      </c>
    </row>
    <row r="1808" spans="1:3" x14ac:dyDescent="0.2">
      <c r="A1808" s="1">
        <v>1806</v>
      </c>
      <c r="B1808">
        <v>8895.2998050000006</v>
      </c>
      <c r="C1808">
        <v>8784.9065661430359</v>
      </c>
    </row>
    <row r="1809" spans="1:3" x14ac:dyDescent="0.2">
      <c r="A1809" s="1">
        <v>1807</v>
      </c>
      <c r="B1809">
        <v>8833.5996090000008</v>
      </c>
      <c r="C1809">
        <v>8817.0215487480164</v>
      </c>
    </row>
    <row r="1810" spans="1:3" x14ac:dyDescent="0.2">
      <c r="A1810" s="1">
        <v>1808</v>
      </c>
      <c r="B1810">
        <v>8754.9501949999994</v>
      </c>
      <c r="C1810">
        <v>8770.7415223121643</v>
      </c>
    </row>
    <row r="1811" spans="1:3" x14ac:dyDescent="0.2">
      <c r="A1811" s="1">
        <v>1809</v>
      </c>
      <c r="B1811">
        <v>8762.0996090000008</v>
      </c>
      <c r="C1811">
        <v>8695.0585246086121</v>
      </c>
    </row>
    <row r="1812" spans="1:3" x14ac:dyDescent="0.2">
      <c r="A1812" s="1">
        <v>1810</v>
      </c>
      <c r="B1812">
        <v>8767.25</v>
      </c>
      <c r="C1812">
        <v>8687.1162056922913</v>
      </c>
    </row>
    <row r="1813" spans="1:3" x14ac:dyDescent="0.2">
      <c r="A1813" s="1">
        <v>1811</v>
      </c>
      <c r="B1813">
        <v>8683.8496090000008</v>
      </c>
      <c r="C1813">
        <v>8692.6192045211792</v>
      </c>
    </row>
    <row r="1814" spans="1:3" x14ac:dyDescent="0.2">
      <c r="A1814" s="1">
        <v>1812</v>
      </c>
      <c r="B1814">
        <v>8844.5996090000008</v>
      </c>
      <c r="C1814">
        <v>8624.8025298118591</v>
      </c>
    </row>
    <row r="1815" spans="1:3" x14ac:dyDescent="0.2">
      <c r="A1815" s="1">
        <v>1813</v>
      </c>
      <c r="B1815">
        <v>8956.75</v>
      </c>
      <c r="C1815">
        <v>8742.6379323005676</v>
      </c>
    </row>
    <row r="1816" spans="1:3" x14ac:dyDescent="0.2">
      <c r="A1816" s="1">
        <v>1814</v>
      </c>
      <c r="B1816">
        <v>8996.25</v>
      </c>
      <c r="C1816">
        <v>8863.4207844734192</v>
      </c>
    </row>
    <row r="1817" spans="1:3" x14ac:dyDescent="0.2">
      <c r="A1817" s="1">
        <v>1815</v>
      </c>
      <c r="B1817">
        <v>8922.6503909999992</v>
      </c>
      <c r="C1817">
        <v>8915.7268404960632</v>
      </c>
    </row>
    <row r="1818" spans="1:3" x14ac:dyDescent="0.2">
      <c r="A1818" s="1">
        <v>1816</v>
      </c>
      <c r="B1818">
        <v>8937.75</v>
      </c>
      <c r="C1818">
        <v>8861.9351387023926</v>
      </c>
    </row>
    <row r="1819" spans="1:3" x14ac:dyDescent="0.2">
      <c r="A1819" s="1">
        <v>1817</v>
      </c>
      <c r="B1819">
        <v>8756.75</v>
      </c>
      <c r="C1819">
        <v>8861.4568114280701</v>
      </c>
    </row>
    <row r="1820" spans="1:3" x14ac:dyDescent="0.2">
      <c r="A1820" s="1">
        <v>1818</v>
      </c>
      <c r="B1820">
        <v>8712.0498050000006</v>
      </c>
      <c r="C1820">
        <v>8714.8651480674744</v>
      </c>
    </row>
    <row r="1821" spans="1:3" x14ac:dyDescent="0.2">
      <c r="A1821" s="1">
        <v>1819</v>
      </c>
      <c r="B1821">
        <v>8699.9501949999994</v>
      </c>
      <c r="C1821">
        <v>8646.1871862411499</v>
      </c>
    </row>
    <row r="1822" spans="1:3" x14ac:dyDescent="0.2">
      <c r="A1822" s="1">
        <v>1820</v>
      </c>
      <c r="B1822">
        <v>8776</v>
      </c>
      <c r="C1822">
        <v>8628.3549666404724</v>
      </c>
    </row>
    <row r="1823" spans="1:3" x14ac:dyDescent="0.2">
      <c r="A1823" s="1">
        <v>1821</v>
      </c>
      <c r="B1823">
        <v>8647.75</v>
      </c>
      <c r="C1823">
        <v>8688.9013648033142</v>
      </c>
    </row>
    <row r="1824" spans="1:3" x14ac:dyDescent="0.2">
      <c r="A1824" s="1">
        <v>1822</v>
      </c>
      <c r="B1824">
        <v>8633.1503909999992</v>
      </c>
      <c r="C1824">
        <v>8596.60804271698</v>
      </c>
    </row>
    <row r="1825" spans="1:3" x14ac:dyDescent="0.2">
      <c r="A1825" s="1">
        <v>1823</v>
      </c>
      <c r="B1825">
        <v>8723.2998050000006</v>
      </c>
      <c r="C1825">
        <v>8562.0120167732239</v>
      </c>
    </row>
    <row r="1826" spans="1:3" x14ac:dyDescent="0.2">
      <c r="A1826" s="1">
        <v>1824</v>
      </c>
      <c r="B1826">
        <v>8685.9003909999992</v>
      </c>
      <c r="C1826">
        <v>8633.7149143218994</v>
      </c>
    </row>
    <row r="1827" spans="1:3" x14ac:dyDescent="0.2">
      <c r="A1827" s="1">
        <v>1825</v>
      </c>
      <c r="B1827">
        <v>8634.6503909999992</v>
      </c>
      <c r="C1827">
        <v>8618.7571287155151</v>
      </c>
    </row>
    <row r="1828" spans="1:3" x14ac:dyDescent="0.2">
      <c r="A1828" s="1">
        <v>1826</v>
      </c>
      <c r="B1828">
        <v>8570.9003909999992</v>
      </c>
      <c r="C1828">
        <v>8569.9617862701416</v>
      </c>
    </row>
    <row r="1829" spans="1:3" x14ac:dyDescent="0.2">
      <c r="A1829" s="1">
        <v>1827</v>
      </c>
      <c r="B1829">
        <v>8550.9003909999992</v>
      </c>
      <c r="C1829">
        <v>8508.4468126296997</v>
      </c>
    </row>
    <row r="1830" spans="1:3" x14ac:dyDescent="0.2">
      <c r="A1830" s="1">
        <v>1828</v>
      </c>
      <c r="B1830">
        <v>8542.9501949999994</v>
      </c>
      <c r="C1830">
        <v>8480.7619452476501</v>
      </c>
    </row>
    <row r="1831" spans="1:3" x14ac:dyDescent="0.2">
      <c r="A1831" s="1">
        <v>1829</v>
      </c>
      <c r="B1831">
        <v>8530.7998050000006</v>
      </c>
      <c r="C1831">
        <v>8470.6962108612061</v>
      </c>
    </row>
    <row r="1832" spans="1:3" x14ac:dyDescent="0.2">
      <c r="A1832" s="1">
        <v>1830</v>
      </c>
      <c r="B1832">
        <v>8342.1503909999992</v>
      </c>
      <c r="C1832">
        <v>8459.2968225479126</v>
      </c>
    </row>
    <row r="1833" spans="1:3" x14ac:dyDescent="0.2">
      <c r="A1833" s="1">
        <v>1831</v>
      </c>
      <c r="B1833">
        <v>8341.4003909999992</v>
      </c>
      <c r="C1833">
        <v>8301.9807934761047</v>
      </c>
    </row>
    <row r="1834" spans="1:3" x14ac:dyDescent="0.2">
      <c r="A1834" s="1">
        <v>1832</v>
      </c>
      <c r="B1834">
        <v>8492.2998050000006</v>
      </c>
      <c r="C1834">
        <v>8268.1208848953247</v>
      </c>
    </row>
    <row r="1835" spans="1:3" x14ac:dyDescent="0.2">
      <c r="A1835" s="1">
        <v>1833</v>
      </c>
      <c r="B1835">
        <v>8491</v>
      </c>
      <c r="C1835">
        <v>8392.1253681182861</v>
      </c>
    </row>
    <row r="1836" spans="1:3" x14ac:dyDescent="0.2">
      <c r="A1836" s="1">
        <v>1834</v>
      </c>
      <c r="B1836">
        <v>8586.25</v>
      </c>
      <c r="C1836">
        <v>8417.6212549209595</v>
      </c>
    </row>
    <row r="1837" spans="1:3" x14ac:dyDescent="0.2">
      <c r="A1837" s="1">
        <v>1835</v>
      </c>
      <c r="B1837">
        <v>8659.9003909999992</v>
      </c>
      <c r="C1837">
        <v>8495.80317735672</v>
      </c>
    </row>
    <row r="1838" spans="1:3" x14ac:dyDescent="0.2">
      <c r="A1838" s="1">
        <v>1836</v>
      </c>
      <c r="B1838">
        <v>8660.2998050000006</v>
      </c>
      <c r="C1838">
        <v>8573.2266306877136</v>
      </c>
    </row>
    <row r="1839" spans="1:3" x14ac:dyDescent="0.2">
      <c r="A1839" s="1">
        <v>1837</v>
      </c>
      <c r="B1839">
        <v>8714.4003909999992</v>
      </c>
      <c r="C1839">
        <v>8586.5139961242676</v>
      </c>
    </row>
    <row r="1840" spans="1:3" x14ac:dyDescent="0.2">
      <c r="A1840" s="1">
        <v>1838</v>
      </c>
      <c r="B1840">
        <v>8778.2998050000006</v>
      </c>
      <c r="C1840">
        <v>8631.1578750610352</v>
      </c>
    </row>
    <row r="1841" spans="1:3" x14ac:dyDescent="0.2">
      <c r="A1841" s="1">
        <v>1839</v>
      </c>
      <c r="B1841">
        <v>8780.3496090000008</v>
      </c>
      <c r="C1841">
        <v>8693.338930606842</v>
      </c>
    </row>
    <row r="1842" spans="1:3" x14ac:dyDescent="0.2">
      <c r="A1842" s="1">
        <v>1840</v>
      </c>
      <c r="B1842">
        <v>8834</v>
      </c>
      <c r="C1842">
        <v>8706.2656879425049</v>
      </c>
    </row>
    <row r="1843" spans="1:3" x14ac:dyDescent="0.2">
      <c r="A1843" s="1">
        <v>1841</v>
      </c>
      <c r="B1843">
        <v>8706.7001949999994</v>
      </c>
      <c r="C1843">
        <v>8750.8618831634521</v>
      </c>
    </row>
    <row r="1844" spans="1:3" x14ac:dyDescent="0.2">
      <c r="A1844" s="1">
        <v>1842</v>
      </c>
      <c r="B1844">
        <v>8606</v>
      </c>
      <c r="C1844">
        <v>8655.3707718849182</v>
      </c>
    </row>
    <row r="1845" spans="1:3" x14ac:dyDescent="0.2">
      <c r="A1845" s="1">
        <v>1843</v>
      </c>
      <c r="B1845">
        <v>8448.0996090000008</v>
      </c>
      <c r="C1845">
        <v>8550.029993057251</v>
      </c>
    </row>
    <row r="1846" spans="1:3" x14ac:dyDescent="0.2">
      <c r="A1846" s="1">
        <v>1844</v>
      </c>
      <c r="B1846">
        <v>8377.75</v>
      </c>
      <c r="C1846">
        <v>8402.349054813385</v>
      </c>
    </row>
    <row r="1847" spans="1:3" x14ac:dyDescent="0.2">
      <c r="A1847" s="1">
        <v>1845</v>
      </c>
      <c r="B1847">
        <v>8429.7001949999994</v>
      </c>
      <c r="C1847">
        <v>8316.6733384132385</v>
      </c>
    </row>
    <row r="1848" spans="1:3" x14ac:dyDescent="0.2">
      <c r="A1848" s="1">
        <v>1846</v>
      </c>
      <c r="B1848">
        <v>8398.2998050000006</v>
      </c>
      <c r="C1848">
        <v>8347.0121026039124</v>
      </c>
    </row>
    <row r="1849" spans="1:3" x14ac:dyDescent="0.2">
      <c r="A1849" s="1">
        <v>1847</v>
      </c>
      <c r="B1849">
        <v>8305.25</v>
      </c>
      <c r="C1849">
        <v>8330.3317427635193</v>
      </c>
    </row>
    <row r="1850" spans="1:3" x14ac:dyDescent="0.2">
      <c r="A1850" s="1">
        <v>1848</v>
      </c>
      <c r="B1850">
        <v>8213.7998050000006</v>
      </c>
      <c r="C1850">
        <v>8248.2978701591492</v>
      </c>
    </row>
    <row r="1851" spans="1:3" x14ac:dyDescent="0.2">
      <c r="A1851" s="1">
        <v>1849</v>
      </c>
      <c r="B1851">
        <v>8285.5996090000008</v>
      </c>
      <c r="C1851">
        <v>8156.7496061325073</v>
      </c>
    </row>
    <row r="1852" spans="1:3" x14ac:dyDescent="0.2">
      <c r="A1852" s="1">
        <v>1850</v>
      </c>
      <c r="B1852">
        <v>8239.75</v>
      </c>
      <c r="C1852">
        <v>8199.6336579322815</v>
      </c>
    </row>
    <row r="1853" spans="1:3" x14ac:dyDescent="0.2">
      <c r="A1853" s="1">
        <v>1851</v>
      </c>
      <c r="B1853">
        <v>8181.5</v>
      </c>
      <c r="C1853">
        <v>8174.605667591095</v>
      </c>
    </row>
    <row r="1854" spans="1:3" x14ac:dyDescent="0.2">
      <c r="A1854" s="1">
        <v>1852</v>
      </c>
      <c r="B1854">
        <v>8331.9501949999994</v>
      </c>
      <c r="C1854">
        <v>8118.6696887016296</v>
      </c>
    </row>
    <row r="1855" spans="1:3" x14ac:dyDescent="0.2">
      <c r="A1855" s="1">
        <v>1853</v>
      </c>
      <c r="B1855">
        <v>8324.7998050000006</v>
      </c>
      <c r="C1855">
        <v>8232.0496439933777</v>
      </c>
    </row>
    <row r="1856" spans="1:3" x14ac:dyDescent="0.2">
      <c r="A1856" s="1">
        <v>1854</v>
      </c>
      <c r="B1856">
        <v>8097</v>
      </c>
      <c r="C1856">
        <v>8252.6758313179016</v>
      </c>
    </row>
    <row r="1857" spans="1:3" x14ac:dyDescent="0.2">
      <c r="A1857" s="1">
        <v>1855</v>
      </c>
      <c r="B1857">
        <v>8057.2998049999997</v>
      </c>
      <c r="C1857">
        <v>8064.2879009246826</v>
      </c>
    </row>
    <row r="1858" spans="1:3" x14ac:dyDescent="0.2">
      <c r="A1858" s="1">
        <v>1856</v>
      </c>
      <c r="B1858">
        <v>8191.5</v>
      </c>
      <c r="C1858">
        <v>7991.5180802345276</v>
      </c>
    </row>
    <row r="1859" spans="1:3" x14ac:dyDescent="0.2">
      <c r="A1859" s="1">
        <v>1857</v>
      </c>
      <c r="B1859">
        <v>8325.25</v>
      </c>
      <c r="C1859">
        <v>8094.7235226631155</v>
      </c>
    </row>
    <row r="1860" spans="1:3" x14ac:dyDescent="0.2">
      <c r="A1860" s="1">
        <v>1858</v>
      </c>
      <c r="B1860">
        <v>8126.9501950000003</v>
      </c>
      <c r="C1860">
        <v>8228.302001953125</v>
      </c>
    </row>
    <row r="1861" spans="1:3" x14ac:dyDescent="0.2">
      <c r="A1861" s="1">
        <v>1859</v>
      </c>
      <c r="B1861">
        <v>8235.4501949999994</v>
      </c>
      <c r="C1861">
        <v>8088.9523029327393</v>
      </c>
    </row>
    <row r="1862" spans="1:3" x14ac:dyDescent="0.2">
      <c r="A1862" s="1">
        <v>1860</v>
      </c>
      <c r="B1862">
        <v>8224.2001949999994</v>
      </c>
      <c r="C1862">
        <v>8143.1120634078979</v>
      </c>
    </row>
    <row r="1863" spans="1:3" x14ac:dyDescent="0.2">
      <c r="A1863" s="1">
        <v>1861</v>
      </c>
      <c r="B1863">
        <v>8262.3496090000008</v>
      </c>
      <c r="C1863">
        <v>8152.9870629310608</v>
      </c>
    </row>
    <row r="1864" spans="1:3" x14ac:dyDescent="0.2">
      <c r="A1864" s="1">
        <v>1862</v>
      </c>
      <c r="B1864">
        <v>8373.6503909999992</v>
      </c>
      <c r="C1864">
        <v>8182.3572516441354</v>
      </c>
    </row>
    <row r="1865" spans="1:3" x14ac:dyDescent="0.2">
      <c r="A1865" s="1">
        <v>1863</v>
      </c>
      <c r="B1865">
        <v>8365.6503909999992</v>
      </c>
      <c r="C1865">
        <v>8280.5827260017395</v>
      </c>
    </row>
    <row r="1866" spans="1:3" x14ac:dyDescent="0.2">
      <c r="A1866" s="1">
        <v>1864</v>
      </c>
      <c r="B1866">
        <v>8423.25</v>
      </c>
      <c r="C1866">
        <v>8293.6093211174011</v>
      </c>
    </row>
    <row r="1867" spans="1:3" x14ac:dyDescent="0.2">
      <c r="A1867" s="1">
        <v>1865</v>
      </c>
      <c r="B1867">
        <v>8421</v>
      </c>
      <c r="C1867">
        <v>8339.5764231681824</v>
      </c>
    </row>
    <row r="1868" spans="1:3" x14ac:dyDescent="0.2">
      <c r="A1868" s="1">
        <v>1866</v>
      </c>
      <c r="B1868">
        <v>8458.9501949999994</v>
      </c>
      <c r="C1868">
        <v>8347.8674292564392</v>
      </c>
    </row>
    <row r="1869" spans="1:3" x14ac:dyDescent="0.2">
      <c r="A1869" s="1">
        <v>1867</v>
      </c>
      <c r="B1869">
        <v>8370.25</v>
      </c>
      <c r="C1869">
        <v>8378.6934614181519</v>
      </c>
    </row>
    <row r="1870" spans="1:3" x14ac:dyDescent="0.2">
      <c r="A1870" s="1">
        <v>1868</v>
      </c>
      <c r="B1870">
        <v>8339.3496090000008</v>
      </c>
      <c r="C1870">
        <v>8312.4205470085144</v>
      </c>
    </row>
    <row r="1871" spans="1:3" x14ac:dyDescent="0.2">
      <c r="A1871" s="1">
        <v>1869</v>
      </c>
      <c r="B1871">
        <v>8334.5996090000008</v>
      </c>
      <c r="C1871">
        <v>8271.3857293128967</v>
      </c>
    </row>
    <row r="1872" spans="1:3" x14ac:dyDescent="0.2">
      <c r="A1872" s="1">
        <v>1870</v>
      </c>
      <c r="B1872">
        <v>8319</v>
      </c>
      <c r="C1872">
        <v>8262.0337605476379</v>
      </c>
    </row>
    <row r="1873" spans="1:3" x14ac:dyDescent="0.2">
      <c r="A1873" s="1">
        <v>1871</v>
      </c>
      <c r="B1873">
        <v>8433.6503909999992</v>
      </c>
      <c r="C1873">
        <v>8248.3753561973572</v>
      </c>
    </row>
    <row r="1874" spans="1:3" x14ac:dyDescent="0.2">
      <c r="A1874" s="1">
        <v>1872</v>
      </c>
      <c r="B1874">
        <v>8433.4003909999992</v>
      </c>
      <c r="C1874">
        <v>8339.9176597595215</v>
      </c>
    </row>
    <row r="1875" spans="1:3" x14ac:dyDescent="0.2">
      <c r="A1875" s="1">
        <v>1873</v>
      </c>
      <c r="B1875">
        <v>8236.4501949999994</v>
      </c>
      <c r="C1875">
        <v>8359.9016070365906</v>
      </c>
    </row>
    <row r="1876" spans="1:3" x14ac:dyDescent="0.2">
      <c r="A1876" s="1">
        <v>1874</v>
      </c>
      <c r="B1876">
        <v>8135.1000980000008</v>
      </c>
      <c r="C1876">
        <v>8197.9498267173767</v>
      </c>
    </row>
    <row r="1877" spans="1:3" x14ac:dyDescent="0.2">
      <c r="A1877" s="1">
        <v>1875</v>
      </c>
      <c r="B1877">
        <v>8130.6499019999992</v>
      </c>
      <c r="C1877">
        <v>8079.9847841262817</v>
      </c>
    </row>
    <row r="1878" spans="1:3" x14ac:dyDescent="0.2">
      <c r="A1878" s="1">
        <v>1876</v>
      </c>
      <c r="B1878">
        <v>8114.7001950000003</v>
      </c>
      <c r="C1878">
        <v>8058.45707654953</v>
      </c>
    </row>
    <row r="1879" spans="1:3" x14ac:dyDescent="0.2">
      <c r="A1879" s="1">
        <v>1877</v>
      </c>
      <c r="B1879">
        <v>8044.1499019999983</v>
      </c>
      <c r="C1879">
        <v>8044.5751547813416</v>
      </c>
    </row>
    <row r="1880" spans="1:3" x14ac:dyDescent="0.2">
      <c r="A1880" s="1">
        <v>1878</v>
      </c>
      <c r="B1880">
        <v>8022.3999019999992</v>
      </c>
      <c r="C1880">
        <v>7983.8484525680542</v>
      </c>
    </row>
    <row r="1881" spans="1:3" x14ac:dyDescent="0.2">
      <c r="A1881" s="1">
        <v>1879</v>
      </c>
      <c r="B1881">
        <v>8124.4501950000003</v>
      </c>
      <c r="C1881">
        <v>7953.5543918609619</v>
      </c>
    </row>
    <row r="1882" spans="1:3" x14ac:dyDescent="0.2">
      <c r="A1882" s="1">
        <v>1880</v>
      </c>
      <c r="B1882">
        <v>7965.3500980000017</v>
      </c>
      <c r="C1882">
        <v>8033.4931612014771</v>
      </c>
    </row>
    <row r="1883" spans="1:3" x14ac:dyDescent="0.2">
      <c r="A1883" s="1">
        <v>1881</v>
      </c>
      <c r="B1883">
        <v>7982.8999019999983</v>
      </c>
      <c r="C1883">
        <v>7920.9163784980774</v>
      </c>
    </row>
    <row r="1884" spans="1:3" x14ac:dyDescent="0.2">
      <c r="A1884" s="1">
        <v>1882</v>
      </c>
      <c r="B1884">
        <v>8013.8999019999992</v>
      </c>
      <c r="C1884">
        <v>7907.2415828704834</v>
      </c>
    </row>
    <row r="1885" spans="1:3" x14ac:dyDescent="0.2">
      <c r="A1885" s="1">
        <v>1883</v>
      </c>
      <c r="B1885">
        <v>8047.2998049999997</v>
      </c>
      <c r="C1885">
        <v>7935.7743263244629</v>
      </c>
    </row>
    <row r="1886" spans="1:3" x14ac:dyDescent="0.2">
      <c r="A1886" s="1">
        <v>1884</v>
      </c>
      <c r="B1886">
        <v>8091.5498049999997</v>
      </c>
      <c r="C1886">
        <v>7968.6522483825684</v>
      </c>
    </row>
    <row r="1887" spans="1:3" x14ac:dyDescent="0.2">
      <c r="A1887" s="1">
        <v>1885</v>
      </c>
      <c r="B1887">
        <v>8174.6000980000008</v>
      </c>
      <c r="C1887">
        <v>8010.8672380447388</v>
      </c>
    </row>
    <row r="1888" spans="1:3" x14ac:dyDescent="0.2">
      <c r="A1888" s="1">
        <v>1886</v>
      </c>
      <c r="B1888">
        <v>8224.9501949999994</v>
      </c>
      <c r="C1888">
        <v>8086.8765711784363</v>
      </c>
    </row>
    <row r="1889" spans="1:3" x14ac:dyDescent="0.2">
      <c r="A1889" s="1">
        <v>1887</v>
      </c>
      <c r="B1889">
        <v>8353.0996090000008</v>
      </c>
      <c r="C1889">
        <v>8142.8796052932739</v>
      </c>
    </row>
    <row r="1890" spans="1:3" x14ac:dyDescent="0.2">
      <c r="A1890" s="1">
        <v>1888</v>
      </c>
      <c r="B1890">
        <v>8381.5498050000006</v>
      </c>
      <c r="C1890">
        <v>8257.0955157279968</v>
      </c>
    </row>
    <row r="1891" spans="1:3" x14ac:dyDescent="0.2">
      <c r="A1891" s="1">
        <v>1889</v>
      </c>
      <c r="B1891">
        <v>8360.8496090000008</v>
      </c>
      <c r="C1891">
        <v>8303.0641078948975</v>
      </c>
    </row>
    <row r="1892" spans="1:3" x14ac:dyDescent="0.2">
      <c r="A1892" s="1">
        <v>1890</v>
      </c>
      <c r="B1892">
        <v>8398</v>
      </c>
      <c r="C1892">
        <v>8291.0552620887756</v>
      </c>
    </row>
    <row r="1893" spans="1:3" x14ac:dyDescent="0.2">
      <c r="A1893" s="1">
        <v>1891</v>
      </c>
      <c r="B1893">
        <v>8381.0996090000008</v>
      </c>
      <c r="C1893">
        <v>8317.9593086242676</v>
      </c>
    </row>
    <row r="1894" spans="1:3" x14ac:dyDescent="0.2">
      <c r="A1894" s="1">
        <v>1892</v>
      </c>
      <c r="B1894">
        <v>8318.4003909999992</v>
      </c>
      <c r="C1894">
        <v>8310.6040954589844</v>
      </c>
    </row>
    <row r="1895" spans="1:3" x14ac:dyDescent="0.2">
      <c r="A1895" s="1">
        <v>1893</v>
      </c>
      <c r="B1895">
        <v>8368.5</v>
      </c>
      <c r="C1895">
        <v>8256.0732960700989</v>
      </c>
    </row>
    <row r="1896" spans="1:3" x14ac:dyDescent="0.2">
      <c r="A1896" s="1">
        <v>1894</v>
      </c>
      <c r="B1896">
        <v>8453.0498050000006</v>
      </c>
      <c r="C1896">
        <v>8286.2213253974915</v>
      </c>
    </row>
    <row r="1897" spans="1:3" x14ac:dyDescent="0.2">
      <c r="A1897" s="1">
        <v>1895</v>
      </c>
      <c r="B1897">
        <v>8444.9003909999992</v>
      </c>
      <c r="C1897">
        <v>8364.5954728126526</v>
      </c>
    </row>
    <row r="1898" spans="1:3" x14ac:dyDescent="0.2">
      <c r="A1898" s="1">
        <v>1896</v>
      </c>
      <c r="B1898">
        <v>8484.9003909999992</v>
      </c>
      <c r="C1898">
        <v>8372.7777004241943</v>
      </c>
    </row>
    <row r="1899" spans="1:3" x14ac:dyDescent="0.2">
      <c r="A1899" s="1">
        <v>1897</v>
      </c>
      <c r="B1899">
        <v>8522.1503909999992</v>
      </c>
      <c r="C1899">
        <v>8404.2564034461975</v>
      </c>
    </row>
    <row r="1900" spans="1:3" x14ac:dyDescent="0.2">
      <c r="A1900" s="1">
        <v>1898</v>
      </c>
      <c r="B1900">
        <v>8510.7998050000006</v>
      </c>
      <c r="C1900">
        <v>8441.9563412666321</v>
      </c>
    </row>
    <row r="1901" spans="1:3" x14ac:dyDescent="0.2">
      <c r="A1901" s="1">
        <v>1899</v>
      </c>
      <c r="B1901">
        <v>8363.0498050000006</v>
      </c>
      <c r="C1901">
        <v>8439.1728043556213</v>
      </c>
    </row>
    <row r="1902" spans="1:3" x14ac:dyDescent="0.2">
      <c r="A1902" s="1">
        <v>1900</v>
      </c>
      <c r="B1902">
        <v>8328.5498050000006</v>
      </c>
      <c r="C1902">
        <v>8315.6347274780273</v>
      </c>
    </row>
    <row r="1903" spans="1:3" x14ac:dyDescent="0.2">
      <c r="A1903" s="1">
        <v>1901</v>
      </c>
      <c r="B1903">
        <v>8360.5498050000006</v>
      </c>
      <c r="C1903">
        <v>8261.2380385398865</v>
      </c>
    </row>
    <row r="1904" spans="1:3" x14ac:dyDescent="0.2">
      <c r="A1904" s="1">
        <v>1902</v>
      </c>
      <c r="B1904">
        <v>8459.6503909999992</v>
      </c>
      <c r="C1904">
        <v>8281.4693450927734</v>
      </c>
    </row>
    <row r="1905" spans="1:3" x14ac:dyDescent="0.2">
      <c r="A1905" s="1">
        <v>1903</v>
      </c>
      <c r="B1905">
        <v>8454.0996090000008</v>
      </c>
      <c r="C1905">
        <v>8368.6262369155884</v>
      </c>
    </row>
    <row r="1906" spans="1:3" x14ac:dyDescent="0.2">
      <c r="A1906" s="1">
        <v>1904</v>
      </c>
      <c r="B1906">
        <v>8523.7998050000006</v>
      </c>
      <c r="C1906">
        <v>8381.5112709999084</v>
      </c>
    </row>
    <row r="1907" spans="1:3" x14ac:dyDescent="0.2">
      <c r="A1907" s="1">
        <v>1905</v>
      </c>
      <c r="B1907">
        <v>8608.0498050000006</v>
      </c>
      <c r="C1907">
        <v>8437.8898143768311</v>
      </c>
    </row>
    <row r="1908" spans="1:3" x14ac:dyDescent="0.2">
      <c r="A1908" s="1">
        <v>1906</v>
      </c>
      <c r="B1908">
        <v>8609.8496090000008</v>
      </c>
      <c r="C1908">
        <v>8519.5273160934448</v>
      </c>
    </row>
    <row r="1909" spans="1:3" x14ac:dyDescent="0.2">
      <c r="A1909" s="1">
        <v>1907</v>
      </c>
      <c r="B1909">
        <v>8603.4501949999994</v>
      </c>
      <c r="C1909">
        <v>8535.8366370201111</v>
      </c>
    </row>
    <row r="1910" spans="1:3" x14ac:dyDescent="0.2">
      <c r="A1910" s="1">
        <v>1908</v>
      </c>
      <c r="B1910">
        <v>8529.4501949999994</v>
      </c>
      <c r="C1910">
        <v>8530.8820009231567</v>
      </c>
    </row>
    <row r="1911" spans="1:3" x14ac:dyDescent="0.2">
      <c r="A1911" s="1">
        <v>1909</v>
      </c>
      <c r="B1911">
        <v>8633.5</v>
      </c>
      <c r="C1911">
        <v>8468.8350558280945</v>
      </c>
    </row>
    <row r="1912" spans="1:3" x14ac:dyDescent="0.2">
      <c r="A1912" s="1">
        <v>1910</v>
      </c>
      <c r="B1912">
        <v>8589.7998050000006</v>
      </c>
      <c r="C1912">
        <v>8541.4841771125793</v>
      </c>
    </row>
    <row r="1913" spans="1:3" x14ac:dyDescent="0.2">
      <c r="A1913" s="1">
        <v>1911</v>
      </c>
      <c r="B1913">
        <v>8521.5498050000006</v>
      </c>
      <c r="C1913">
        <v>8523.8054394721985</v>
      </c>
    </row>
    <row r="1914" spans="1:3" x14ac:dyDescent="0.2">
      <c r="A1914" s="1">
        <v>1912</v>
      </c>
      <c r="B1914">
        <v>8361</v>
      </c>
      <c r="C1914">
        <v>8459.9286317825317</v>
      </c>
    </row>
    <row r="1915" spans="1:3" x14ac:dyDescent="0.2">
      <c r="A1915" s="1">
        <v>1913</v>
      </c>
      <c r="B1915">
        <v>8337</v>
      </c>
      <c r="C1915">
        <v>8315.8448338508606</v>
      </c>
    </row>
    <row r="1916" spans="1:3" x14ac:dyDescent="0.2">
      <c r="A1916" s="1">
        <v>1914</v>
      </c>
      <c r="B1916">
        <v>8375.0498050000006</v>
      </c>
      <c r="C1916">
        <v>8267.8228616714478</v>
      </c>
    </row>
    <row r="1917" spans="1:3" x14ac:dyDescent="0.2">
      <c r="A1917" s="1">
        <v>1915</v>
      </c>
      <c r="B1917">
        <v>8421.7998050000006</v>
      </c>
      <c r="C1917">
        <v>8294.8833703994751</v>
      </c>
    </row>
    <row r="1918" spans="1:3" x14ac:dyDescent="0.2">
      <c r="A1918" s="1">
        <v>1916</v>
      </c>
      <c r="B1918">
        <v>8532.8496090000008</v>
      </c>
      <c r="C1918">
        <v>8340.0383591651917</v>
      </c>
    </row>
    <row r="1919" spans="1:3" x14ac:dyDescent="0.2">
      <c r="A1919" s="1">
        <v>1917</v>
      </c>
      <c r="B1919">
        <v>8543.0498050000006</v>
      </c>
      <c r="C1919">
        <v>8439.6570920944214</v>
      </c>
    </row>
    <row r="1920" spans="1:3" x14ac:dyDescent="0.2">
      <c r="A1920" s="1">
        <v>1918</v>
      </c>
      <c r="B1920">
        <v>8516.9003909999992</v>
      </c>
      <c r="C1920">
        <v>8467.6012396812439</v>
      </c>
    </row>
    <row r="1921" spans="1:3" x14ac:dyDescent="0.2">
      <c r="A1921" s="1">
        <v>1919</v>
      </c>
      <c r="B1921">
        <v>8567.9501949999994</v>
      </c>
      <c r="C1921">
        <v>8447.8721022605896</v>
      </c>
    </row>
    <row r="1922" spans="1:3" x14ac:dyDescent="0.2">
      <c r="A1922" s="1">
        <v>1920</v>
      </c>
      <c r="B1922">
        <v>8588.6503909999992</v>
      </c>
      <c r="C1922">
        <v>8485.2918982505798</v>
      </c>
    </row>
    <row r="1923" spans="1:3" x14ac:dyDescent="0.2">
      <c r="A1923" s="1">
        <v>1921</v>
      </c>
      <c r="B1923">
        <v>8564.5996090000008</v>
      </c>
      <c r="C1923">
        <v>8511.3212466239929</v>
      </c>
    </row>
    <row r="1924" spans="1:3" x14ac:dyDescent="0.2">
      <c r="A1924" s="1">
        <v>1922</v>
      </c>
      <c r="B1924">
        <v>8525.5996090000008</v>
      </c>
      <c r="C1924">
        <v>8495.1624274253845</v>
      </c>
    </row>
    <row r="1925" spans="1:3" x14ac:dyDescent="0.2">
      <c r="A1925" s="1">
        <v>1923</v>
      </c>
      <c r="B1925">
        <v>8462.3496090000008</v>
      </c>
      <c r="C1925">
        <v>8458.825945854187</v>
      </c>
    </row>
    <row r="1926" spans="1:3" x14ac:dyDescent="0.2">
      <c r="A1926" s="1">
        <v>1924</v>
      </c>
      <c r="B1926">
        <v>8349.4501949999994</v>
      </c>
      <c r="C1926">
        <v>8399.9097347259521</v>
      </c>
    </row>
    <row r="1927" spans="1:3" x14ac:dyDescent="0.2">
      <c r="A1927" s="1">
        <v>1925</v>
      </c>
      <c r="B1927">
        <v>8355.8496090000008</v>
      </c>
      <c r="C1927">
        <v>8295.9175109863281</v>
      </c>
    </row>
    <row r="1928" spans="1:3" x14ac:dyDescent="0.2">
      <c r="A1928" s="1">
        <v>1926</v>
      </c>
      <c r="B1928">
        <v>8518.5498050000006</v>
      </c>
      <c r="C1928">
        <v>8281.2875509262085</v>
      </c>
    </row>
    <row r="1929" spans="1:3" x14ac:dyDescent="0.2">
      <c r="A1929" s="1">
        <v>1927</v>
      </c>
      <c r="B1929">
        <v>8477.2998050000006</v>
      </c>
      <c r="C1929">
        <v>8416.2771701812744</v>
      </c>
    </row>
    <row r="1930" spans="1:3" x14ac:dyDescent="0.2">
      <c r="A1930" s="1">
        <v>1928</v>
      </c>
      <c r="B1930">
        <v>8466.5498050000006</v>
      </c>
      <c r="C1930">
        <v>8410.9693765640259</v>
      </c>
    </row>
    <row r="1931" spans="1:3" x14ac:dyDescent="0.2">
      <c r="A1931" s="1">
        <v>1929</v>
      </c>
      <c r="B1931">
        <v>8495.1503909999992</v>
      </c>
      <c r="C1931">
        <v>8394.8612213134766</v>
      </c>
    </row>
    <row r="1932" spans="1:3" x14ac:dyDescent="0.2">
      <c r="A1932" s="1">
        <v>1930</v>
      </c>
      <c r="B1932">
        <v>8372.75</v>
      </c>
      <c r="C1932">
        <v>8416.5051579475403</v>
      </c>
    </row>
    <row r="1933" spans="1:3" x14ac:dyDescent="0.2">
      <c r="A1933" s="1">
        <v>1931</v>
      </c>
      <c r="B1933">
        <v>8299.9501949999994</v>
      </c>
      <c r="C1933">
        <v>8320.8546042442322</v>
      </c>
    </row>
    <row r="1934" spans="1:3" x14ac:dyDescent="0.2">
      <c r="A1934" s="1">
        <v>1932</v>
      </c>
      <c r="B1934">
        <v>7809.0000000000009</v>
      </c>
      <c r="C1934">
        <v>8239.4391298294067</v>
      </c>
    </row>
    <row r="1935" spans="1:3" x14ac:dyDescent="0.2">
      <c r="A1935" s="1">
        <v>1933</v>
      </c>
      <c r="B1935">
        <v>7880.7001949999994</v>
      </c>
      <c r="C1935">
        <v>7823.7593173980713</v>
      </c>
    </row>
    <row r="1936" spans="1:3" x14ac:dyDescent="0.2">
      <c r="A1936" s="1">
        <v>1934</v>
      </c>
      <c r="B1936">
        <v>7791.8500980000017</v>
      </c>
      <c r="C1936">
        <v>7795.8211302757263</v>
      </c>
    </row>
    <row r="1937" spans="1:3" x14ac:dyDescent="0.2">
      <c r="A1937" s="1">
        <v>1935</v>
      </c>
      <c r="B1937">
        <v>7948.9501950000003</v>
      </c>
      <c r="C1937">
        <v>7735.6457710266113</v>
      </c>
    </row>
    <row r="1938" spans="1:3" x14ac:dyDescent="0.2">
      <c r="A1938" s="1">
        <v>1936</v>
      </c>
      <c r="B1938">
        <v>8001.9501950000003</v>
      </c>
      <c r="C1938">
        <v>7848.7768769264221</v>
      </c>
    </row>
    <row r="1939" spans="1:3" x14ac:dyDescent="0.2">
      <c r="A1939" s="1">
        <v>1937</v>
      </c>
      <c r="B1939">
        <v>7971.2998049999997</v>
      </c>
      <c r="C1939">
        <v>7919.9790954589844</v>
      </c>
    </row>
    <row r="1940" spans="1:3" x14ac:dyDescent="0.2">
      <c r="A1940" s="1">
        <v>1938</v>
      </c>
      <c r="B1940">
        <v>7785.8500980000008</v>
      </c>
      <c r="C1940">
        <v>7904.1793942451477</v>
      </c>
    </row>
    <row r="1941" spans="1:3" x14ac:dyDescent="0.2">
      <c r="A1941" s="1">
        <v>1939</v>
      </c>
      <c r="B1941">
        <v>7717</v>
      </c>
      <c r="C1941">
        <v>7746.732234954834</v>
      </c>
    </row>
    <row r="1942" spans="1:3" x14ac:dyDescent="0.2">
      <c r="A1942" s="1">
        <v>1940</v>
      </c>
      <c r="B1942">
        <v>7822.9999999999991</v>
      </c>
      <c r="C1942">
        <v>7657.5726270675659</v>
      </c>
    </row>
    <row r="1943" spans="1:3" x14ac:dyDescent="0.2">
      <c r="A1943" s="1">
        <v>1941</v>
      </c>
      <c r="B1943">
        <v>7655.0498049999997</v>
      </c>
      <c r="C1943">
        <v>7732.2781085968018</v>
      </c>
    </row>
    <row r="1944" spans="1:3" x14ac:dyDescent="0.2">
      <c r="A1944" s="1">
        <v>1942</v>
      </c>
      <c r="B1944">
        <v>7558.7998049999997</v>
      </c>
      <c r="C1944">
        <v>7613.4070754051208</v>
      </c>
    </row>
    <row r="1945" spans="1:3" x14ac:dyDescent="0.2">
      <c r="A1945" s="1">
        <v>1943</v>
      </c>
      <c r="B1945">
        <v>7688.2500000000009</v>
      </c>
      <c r="C1945">
        <v>7504.9459934234619</v>
      </c>
    </row>
    <row r="1946" spans="1:3" x14ac:dyDescent="0.2">
      <c r="A1946" s="1">
        <v>1944</v>
      </c>
      <c r="B1946">
        <v>7818.6000979999999</v>
      </c>
      <c r="C1946">
        <v>7593.9208269119263</v>
      </c>
    </row>
    <row r="1947" spans="1:3" x14ac:dyDescent="0.2">
      <c r="A1947" s="1">
        <v>1945</v>
      </c>
      <c r="B1947">
        <v>7788.1000980000008</v>
      </c>
      <c r="C1947">
        <v>7723.5937118530273</v>
      </c>
    </row>
    <row r="1948" spans="1:3" x14ac:dyDescent="0.2">
      <c r="A1948" s="1">
        <v>1946</v>
      </c>
      <c r="B1948">
        <v>7789.2998049999997</v>
      </c>
      <c r="C1948">
        <v>7721.6073870658875</v>
      </c>
    </row>
    <row r="1949" spans="1:3" x14ac:dyDescent="0.2">
      <c r="A1949" s="1">
        <v>1947</v>
      </c>
      <c r="B1949">
        <v>7872.25</v>
      </c>
      <c r="C1949">
        <v>7717.2055840492249</v>
      </c>
    </row>
    <row r="1950" spans="1:3" x14ac:dyDescent="0.2">
      <c r="A1950" s="1">
        <v>1948</v>
      </c>
      <c r="B1950">
        <v>7829.1000980000008</v>
      </c>
      <c r="C1950">
        <v>7785.4156494140616</v>
      </c>
    </row>
    <row r="1951" spans="1:3" x14ac:dyDescent="0.2">
      <c r="A1951" s="1">
        <v>1949</v>
      </c>
      <c r="B1951">
        <v>7899.1499019999992</v>
      </c>
      <c r="C1951">
        <v>7764.6821737289429</v>
      </c>
    </row>
    <row r="1952" spans="1:3" x14ac:dyDescent="0.2">
      <c r="A1952" s="1">
        <v>1950</v>
      </c>
      <c r="B1952">
        <v>7981.8999019999992</v>
      </c>
      <c r="C1952">
        <v>7814.498245716095</v>
      </c>
    </row>
    <row r="1953" spans="1:3" x14ac:dyDescent="0.2">
      <c r="A1953" s="1">
        <v>1951</v>
      </c>
      <c r="B1953">
        <v>7977.1000980000008</v>
      </c>
      <c r="C1953">
        <v>7894.7380185127258</v>
      </c>
    </row>
    <row r="1954" spans="1:3" x14ac:dyDescent="0.2">
      <c r="A1954" s="1">
        <v>1952</v>
      </c>
      <c r="B1954">
        <v>7811.9999999999991</v>
      </c>
      <c r="C1954">
        <v>7905.4012894630432</v>
      </c>
    </row>
    <row r="1955" spans="1:3" x14ac:dyDescent="0.2">
      <c r="A1955" s="1">
        <v>1953</v>
      </c>
      <c r="B1955">
        <v>7845.9501950000013</v>
      </c>
      <c r="C1955">
        <v>7769.1838145256042</v>
      </c>
    </row>
    <row r="1956" spans="1:3" x14ac:dyDescent="0.2">
      <c r="A1956" s="1">
        <v>1954</v>
      </c>
      <c r="B1956">
        <v>7868.5000000000009</v>
      </c>
      <c r="C1956">
        <v>7767.8576111793518</v>
      </c>
    </row>
    <row r="1957" spans="1:3" x14ac:dyDescent="0.2">
      <c r="A1957" s="1">
        <v>1955</v>
      </c>
      <c r="B1957">
        <v>7795.7001950000003</v>
      </c>
      <c r="C1957">
        <v>7792.3387289047241</v>
      </c>
    </row>
    <row r="1958" spans="1:3" x14ac:dyDescent="0.2">
      <c r="A1958" s="1">
        <v>1956</v>
      </c>
      <c r="B1958">
        <v>7843.2998049999997</v>
      </c>
      <c r="C1958">
        <v>7736.6486191749573</v>
      </c>
    </row>
    <row r="1959" spans="1:3" x14ac:dyDescent="0.2">
      <c r="A1959" s="1">
        <v>1957</v>
      </c>
      <c r="B1959">
        <v>7948.8999019999992</v>
      </c>
      <c r="C1959">
        <v>7762.8076076507568</v>
      </c>
    </row>
    <row r="1960" spans="1:3" x14ac:dyDescent="0.2">
      <c r="A1960" s="1">
        <v>1958</v>
      </c>
      <c r="B1960">
        <v>7950.8999020000001</v>
      </c>
      <c r="C1960">
        <v>7857.8129410743713</v>
      </c>
    </row>
    <row r="1961" spans="1:3" x14ac:dyDescent="0.2">
      <c r="A1961" s="1">
        <v>1959</v>
      </c>
      <c r="B1961">
        <v>8119.2998049999997</v>
      </c>
      <c r="C1961">
        <v>7878.0859708786011</v>
      </c>
    </row>
    <row r="1962" spans="1:3" x14ac:dyDescent="0.2">
      <c r="A1962" s="1">
        <v>1960</v>
      </c>
      <c r="B1962">
        <v>8152.8999019999992</v>
      </c>
      <c r="C1962">
        <v>8016.6593194007874</v>
      </c>
    </row>
    <row r="1963" spans="1:3" x14ac:dyDescent="0.2">
      <c r="A1963" s="1">
        <v>1961</v>
      </c>
      <c r="B1963">
        <v>8177.3999019999992</v>
      </c>
      <c r="C1963">
        <v>8073.9438533782959</v>
      </c>
    </row>
    <row r="1964" spans="1:3" x14ac:dyDescent="0.2">
      <c r="A1964" s="1">
        <v>1962</v>
      </c>
      <c r="B1964">
        <v>8129.3500979999999</v>
      </c>
      <c r="C1964">
        <v>8099.9881029129028</v>
      </c>
    </row>
    <row r="1965" spans="1:3" x14ac:dyDescent="0.2">
      <c r="A1965" s="1">
        <v>1963</v>
      </c>
      <c r="B1965">
        <v>8189.7001950000003</v>
      </c>
      <c r="C1965">
        <v>8064.8481845855713</v>
      </c>
    </row>
    <row r="1966" spans="1:3" x14ac:dyDescent="0.2">
      <c r="A1966" s="1">
        <v>1964</v>
      </c>
      <c r="B1966">
        <v>8143.6000980000008</v>
      </c>
      <c r="C1966">
        <v>8105.9426069259644</v>
      </c>
    </row>
    <row r="1967" spans="1:3" x14ac:dyDescent="0.2">
      <c r="A1967" s="1">
        <v>1965</v>
      </c>
      <c r="B1967">
        <v>8131.7001950000013</v>
      </c>
      <c r="C1967">
        <v>8078.7181854248047</v>
      </c>
    </row>
    <row r="1968" spans="1:3" x14ac:dyDescent="0.2">
      <c r="A1968" s="1">
        <v>1966</v>
      </c>
      <c r="B1968">
        <v>8107.8999019999983</v>
      </c>
      <c r="C1968">
        <v>8060.8189105987549</v>
      </c>
    </row>
    <row r="1969" spans="1:3" x14ac:dyDescent="0.2">
      <c r="A1969" s="1">
        <v>1967</v>
      </c>
      <c r="B1969">
        <v>8179.5000000000009</v>
      </c>
      <c r="C1969">
        <v>8039.1764640808105</v>
      </c>
    </row>
    <row r="1970" spans="1:3" x14ac:dyDescent="0.2">
      <c r="A1970" s="1">
        <v>1968</v>
      </c>
      <c r="B1970">
        <v>8238.1503909999992</v>
      </c>
      <c r="C1970">
        <v>8093.7847495079041</v>
      </c>
    </row>
    <row r="1971" spans="1:3" x14ac:dyDescent="0.2">
      <c r="A1971" s="1">
        <v>1969</v>
      </c>
      <c r="B1971">
        <v>8275.0498050000006</v>
      </c>
      <c r="C1971">
        <v>8154.5904278755188</v>
      </c>
    </row>
    <row r="1972" spans="1:3" x14ac:dyDescent="0.2">
      <c r="A1972" s="1">
        <v>1970</v>
      </c>
      <c r="B1972">
        <v>8261.6503909999992</v>
      </c>
      <c r="C1972">
        <v>8195.2512264251709</v>
      </c>
    </row>
    <row r="1973" spans="1:3" x14ac:dyDescent="0.2">
      <c r="A1973" s="1">
        <v>1971</v>
      </c>
      <c r="B1973">
        <v>8251.7001949999994</v>
      </c>
      <c r="C1973">
        <v>8190.7421350479126</v>
      </c>
    </row>
    <row r="1974" spans="1:3" x14ac:dyDescent="0.2">
      <c r="A1974" s="1">
        <v>1972</v>
      </c>
      <c r="B1974">
        <v>8295.4501949999994</v>
      </c>
      <c r="C1974">
        <v>8180.2040338516244</v>
      </c>
    </row>
    <row r="1975" spans="1:3" x14ac:dyDescent="0.2">
      <c r="A1975" s="1">
        <v>1973</v>
      </c>
      <c r="B1975">
        <v>8260.5498050000006</v>
      </c>
      <c r="C1975">
        <v>8214.4081592559814</v>
      </c>
    </row>
    <row r="1976" spans="1:3" x14ac:dyDescent="0.2">
      <c r="A1976" s="1">
        <v>1974</v>
      </c>
      <c r="B1976">
        <v>8232.9003909999992</v>
      </c>
      <c r="C1976">
        <v>8193.4332847595215</v>
      </c>
    </row>
    <row r="1977" spans="1:3" x14ac:dyDescent="0.2">
      <c r="A1977" s="1">
        <v>1975</v>
      </c>
      <c r="B1977">
        <v>8171.2001950000003</v>
      </c>
      <c r="C1977">
        <v>8164.5607948303223</v>
      </c>
    </row>
    <row r="1978" spans="1:3" x14ac:dyDescent="0.2">
      <c r="A1978" s="1">
        <v>1976</v>
      </c>
      <c r="B1978">
        <v>8111.7499999999991</v>
      </c>
      <c r="C1978">
        <v>8109.0003252029419</v>
      </c>
    </row>
    <row r="1979" spans="1:3" x14ac:dyDescent="0.2">
      <c r="A1979" s="1">
        <v>1977</v>
      </c>
      <c r="B1979">
        <v>8065.7998049999997</v>
      </c>
      <c r="C1979">
        <v>8049.3032932281494</v>
      </c>
    </row>
    <row r="1980" spans="1:3" x14ac:dyDescent="0.2">
      <c r="A1980" s="1">
        <v>1978</v>
      </c>
      <c r="B1980">
        <v>8050.7998050000006</v>
      </c>
      <c r="C1980">
        <v>8001.0965466499329</v>
      </c>
    </row>
    <row r="1981" spans="1:3" x14ac:dyDescent="0.2">
      <c r="A1981" s="1">
        <v>1979</v>
      </c>
      <c r="B1981">
        <v>8060.7001950000003</v>
      </c>
      <c r="C1981">
        <v>7980.6804656982422</v>
      </c>
    </row>
    <row r="1982" spans="1:3" x14ac:dyDescent="0.2">
      <c r="A1982" s="1">
        <v>1980</v>
      </c>
      <c r="B1982">
        <v>8040.2001950000013</v>
      </c>
      <c r="C1982">
        <v>7986.15962266922</v>
      </c>
    </row>
    <row r="1983" spans="1:3" x14ac:dyDescent="0.2">
      <c r="A1983" s="1">
        <v>1981</v>
      </c>
      <c r="B1983">
        <v>7955.4501950000013</v>
      </c>
      <c r="C1983">
        <v>7971.0811376571664</v>
      </c>
    </row>
    <row r="1984" spans="1:3" x14ac:dyDescent="0.2">
      <c r="A1984" s="1">
        <v>1982</v>
      </c>
      <c r="B1984">
        <v>7954.2998049999997</v>
      </c>
      <c r="C1984">
        <v>7897.9283571243286</v>
      </c>
    </row>
    <row r="1985" spans="1:3" x14ac:dyDescent="0.2">
      <c r="A1985" s="1">
        <v>1983</v>
      </c>
      <c r="B1985">
        <v>7915.2001950000013</v>
      </c>
      <c r="C1985">
        <v>7882.0303082466125</v>
      </c>
    </row>
    <row r="1986" spans="1:3" x14ac:dyDescent="0.2">
      <c r="A1986" s="1">
        <v>1984</v>
      </c>
      <c r="B1986">
        <v>7783.3500980000008</v>
      </c>
      <c r="C1986">
        <v>7849.7573733329773</v>
      </c>
    </row>
    <row r="1987" spans="1:3" x14ac:dyDescent="0.2">
      <c r="A1987" s="1">
        <v>1985</v>
      </c>
      <c r="B1987">
        <v>7762.25</v>
      </c>
      <c r="C1987">
        <v>7734.77703332901</v>
      </c>
    </row>
    <row r="1988" spans="1:3" x14ac:dyDescent="0.2">
      <c r="A1988" s="1">
        <v>1986</v>
      </c>
      <c r="B1988">
        <v>7806.6000980000008</v>
      </c>
      <c r="C1988">
        <v>7694.2011713981628</v>
      </c>
    </row>
    <row r="1989" spans="1:3" x14ac:dyDescent="0.2">
      <c r="A1989" s="1">
        <v>1987</v>
      </c>
      <c r="B1989">
        <v>7837.5498049999997</v>
      </c>
      <c r="C1989">
        <v>7726.8198132514954</v>
      </c>
    </row>
    <row r="1990" spans="1:3" x14ac:dyDescent="0.2">
      <c r="A1990" s="1">
        <v>1988</v>
      </c>
      <c r="B1990">
        <v>7731.7998050000006</v>
      </c>
      <c r="C1990">
        <v>7760.0181102752686</v>
      </c>
    </row>
    <row r="1991" spans="1:3" x14ac:dyDescent="0.2">
      <c r="A1991" s="1">
        <v>1989</v>
      </c>
      <c r="B1991">
        <v>7842.75</v>
      </c>
      <c r="C1991">
        <v>7678.8291335105896</v>
      </c>
    </row>
    <row r="1992" spans="1:3" x14ac:dyDescent="0.2">
      <c r="A1992" s="1">
        <v>1990</v>
      </c>
      <c r="B1992">
        <v>7856.5498050000006</v>
      </c>
      <c r="C1992">
        <v>7751.0803937911987</v>
      </c>
    </row>
    <row r="1993" spans="1:3" x14ac:dyDescent="0.2">
      <c r="A1993" s="1">
        <v>1991</v>
      </c>
      <c r="B1993">
        <v>7849.2500000000009</v>
      </c>
      <c r="C1993">
        <v>7781.9764614105216</v>
      </c>
    </row>
    <row r="1994" spans="1:3" x14ac:dyDescent="0.2">
      <c r="A1994" s="1">
        <v>1992</v>
      </c>
      <c r="B1994">
        <v>7831.6000980000008</v>
      </c>
      <c r="C1994">
        <v>7778.4299850463867</v>
      </c>
    </row>
    <row r="1995" spans="1:3" x14ac:dyDescent="0.2">
      <c r="A1995" s="1">
        <v>1993</v>
      </c>
      <c r="B1995">
        <v>7883.7998049999997</v>
      </c>
      <c r="C1995">
        <v>7762.6720070838928</v>
      </c>
    </row>
    <row r="1996" spans="1:3" x14ac:dyDescent="0.2">
      <c r="A1996" s="1">
        <v>1994</v>
      </c>
      <c r="B1996">
        <v>7942.7001950000003</v>
      </c>
      <c r="C1996">
        <v>7802.3523092269897</v>
      </c>
    </row>
    <row r="1997" spans="1:3" x14ac:dyDescent="0.2">
      <c r="A1997" s="1">
        <v>1995</v>
      </c>
      <c r="B1997">
        <v>7935.2500000000009</v>
      </c>
      <c r="C1997">
        <v>7859.8722815513611</v>
      </c>
    </row>
    <row r="1998" spans="1:3" x14ac:dyDescent="0.2">
      <c r="A1998" s="1">
        <v>1996</v>
      </c>
      <c r="B1998">
        <v>7954.8999020000001</v>
      </c>
      <c r="C1998">
        <v>7864.1533851623544</v>
      </c>
    </row>
    <row r="1999" spans="1:3" x14ac:dyDescent="0.2">
      <c r="A1999" s="1">
        <v>1997</v>
      </c>
      <c r="B1999">
        <v>7931.3500980000008</v>
      </c>
      <c r="C1999">
        <v>7878.9561986923218</v>
      </c>
    </row>
    <row r="2000" spans="1:3" x14ac:dyDescent="0.2">
      <c r="A2000" s="1">
        <v>1998</v>
      </c>
      <c r="B2000">
        <v>7864.1499019999992</v>
      </c>
      <c r="C2000">
        <v>7863.1073236465454</v>
      </c>
    </row>
    <row r="2001" spans="1:3" x14ac:dyDescent="0.2">
      <c r="A2001" s="1">
        <v>1999</v>
      </c>
      <c r="B2001">
        <v>7781.8999019999992</v>
      </c>
      <c r="C2001">
        <v>7803.8483858108521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2020-04-02T17:36:12Z</dcterms:created>
  <dcterms:modified xsi:type="dcterms:W3CDTF">2020-04-02T17:37:23Z</dcterms:modified>
</cp:coreProperties>
</file>