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work\cancer\"/>
    </mc:Choice>
  </mc:AlternateContent>
  <xr:revisionPtr revIDLastSave="0" documentId="13_ncr:1_{33445028-3B8C-4148-9DE3-AE5A6EDDDB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<sst xmlns="http://schemas.openxmlformats.org/spreadsheetml/2006/main" count="47" uniqueCount="47">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</sst>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A323" workbookViewId="0">
      <selection activeCell="E336" sqref="A1:AS542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vaidehi bedekar</cp:lastModifiedBy>
  <dcterms:modified xsi:type="dcterms:W3CDTF">2023-07-11T11:35:06Z</dcterms:modified>
</cp:coreProperties>
</file>