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ardi365-my.sharepoint.com/personal/vaidehi_karemore_yardi_com/Documents/Me/Notes/Alex/"/>
    </mc:Choice>
  </mc:AlternateContent>
  <xr:revisionPtr revIDLastSave="23" documentId="8_{EE12AABD-2C2A-4D60-B298-E861FD33474F}" xr6:coauthVersionLast="47" xr6:coauthVersionMax="47" xr10:uidLastSave="{D74458D9-90D4-492E-980B-25740EB099A6}"/>
  <bookViews>
    <workbookView xWindow="28680" yWindow="-120" windowWidth="19440" windowHeight="1488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<sst xmlns="http://schemas.openxmlformats.org/spreadsheetml/2006/main" count="98" uniqueCount="85">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</sst>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5" sqref="H15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33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0" xr:uid="{1027015F-D30F-450C-928C-DE78480974B7}"/>
  <conditionalFormatting sqref="H2:H10">
    <cfRule type="duplicateValues" dxfId="6" priority="5"/>
  </conditionalFormatting>
  <conditionalFormatting sqref="I10">
    <cfRule type="containsText" dxfId="5" priority="4" operator="containsText" text="gmail">
      <formula>NOT(ISERROR(SEARCH("gmail",I10)))</formula>
    </cfRule>
  </conditionalFormatting>
  <conditionalFormatting sqref="K2:K10">
    <cfRule type="containsText" dxfId="0" priority="1" operator="containsText" text="gmail">
      <formula>NOT(ISERROR(SEARCH("gmail",K2)))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2" sqref="A2:M2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98E5FC2-667E-4032-8B81-74A7E0B944C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A2:M2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Vaidehi Karemore</cp:lastModifiedBy>
  <dcterms:created xsi:type="dcterms:W3CDTF">2021-12-20T02:45:32Z</dcterms:created>
  <dcterms:modified xsi:type="dcterms:W3CDTF">2025-02-05T16:48:52Z</dcterms:modified>
</cp:coreProperties>
</file>