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ardi365-my.sharepoint.com/personal/vaidehi_karemore_yardi_com/Documents/Me/Notes/Alex/"/>
    </mc:Choice>
  </mc:AlternateContent>
  <xr:revisionPtr revIDLastSave="27" documentId="8_{AA04C7DD-8BCF-4FE5-B548-55CBD210AC8B}" xr6:coauthVersionLast="47" xr6:coauthVersionMax="47" xr10:uidLastSave="{F1BA9F37-63BF-4024-B19D-CB280D4F649D}"/>
  <bookViews>
    <workbookView xWindow="28680" yWindow="-120" windowWidth="19440" windowHeight="1488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<sst xmlns="http://schemas.openxmlformats.org/spreadsheetml/2006/main" count="22" uniqueCount="22">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</sst>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s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98102703529775E-2"/>
          <c:y val="8.0588168553858697E-2"/>
          <c:w val="0.95160191752890388"/>
          <c:h val="0.74041864812474945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>
                    <a:tint val="4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A-4F0F-A61D-713E4329103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4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A-4F0F-A61D-713E4329103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A-4F0F-A61D-713E4329103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7A-4F0F-A61D-713E4329103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7A-4F0F-A61D-713E4329103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7A-4F0F-A61D-713E4329103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4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7A-4F0F-A61D-713E432910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25397055"/>
        <c:axId val="1025398015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shade val="4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E7A-4F0F-A61D-713E4329103C}"/>
                  </c:ext>
                </c:extLst>
              </c15:ser>
            </c15:filteredLineSeries>
          </c:ext>
        </c:extLst>
      </c:lineChart>
      <c:catAx>
        <c:axId val="102539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98015"/>
        <c:crosses val="autoZero"/>
        <c:auto val="1"/>
        <c:lblAlgn val="ctr"/>
        <c:lblOffset val="100"/>
        <c:noMultiLvlLbl val="0"/>
      </c:catAx>
      <c:valAx>
        <c:axId val="102539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9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s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A-4E9E-9242-68F5D7B1C23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A-4E9E-9242-68F5D7B1C23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A-4E9E-9242-68F5D7B1C23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8A-4E9E-9242-68F5D7B1C23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8A-4E9E-9242-68F5D7B1C23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A-4E9E-9242-68F5D7B1C23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8A-4E9E-9242-68F5D7B1C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397055"/>
        <c:axId val="102539801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28A-4E9E-9242-68F5D7B1C234}"/>
                  </c:ext>
                </c:extLst>
              </c15:ser>
            </c15:filteredBarSeries>
          </c:ext>
        </c:extLst>
      </c:barChart>
      <c:catAx>
        <c:axId val="102539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98015"/>
        <c:crosses val="autoZero"/>
        <c:auto val="1"/>
        <c:lblAlgn val="ctr"/>
        <c:lblOffset val="100"/>
        <c:noMultiLvlLbl val="0"/>
      </c:catAx>
      <c:valAx>
        <c:axId val="102539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9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301625</xdr:colOff>
      <xdr:row>11</xdr:row>
      <xdr:rowOff>73025</xdr:rowOff>
    </xdr:from>
    <xdr:to>
      <xdr:col>16</xdr:col>
      <xdr:colOff>161925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24616-48BC-435B-911D-C5C97DB54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173036</xdr:colOff>
      <xdr:row>0</xdr:row>
      <xdr:rowOff>136524</xdr:rowOff>
    </xdr:from>
    <xdr:to>
      <xdr:col>18</xdr:col>
      <xdr:colOff>107155</xdr:colOff>
      <xdr:row>29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EAC018-D989-3192-D80E-EC4F68B81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13" zoomScaleNormal="100" workbookViewId="0">
      <selection activeCell="P16" sqref="P16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U21" sqref="U2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Vaidehi Karemore</cp:lastModifiedBy>
  <dcterms:created xsi:type="dcterms:W3CDTF">2021-12-30T01:03:31Z</dcterms:created>
  <dcterms:modified xsi:type="dcterms:W3CDTF">2025-02-06T11:38:27Z</dcterms:modified>
</cp:coreProperties>
</file>