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rdi365-my.sharepoint.com/personal/vaidehi_karemore_yardi_com/Documents/Me/Notes/Alex/"/>
    </mc:Choice>
  </mc:AlternateContent>
  <xr:revisionPtr revIDLastSave="43" documentId="8_{625F3FEF-17C5-43E2-BFC2-A4868BFCBA3C}" xr6:coauthVersionLast="47" xr6:coauthVersionMax="47" xr10:uidLastSave="{7658AB5D-1C60-457B-A9C0-AE158426EC1A}"/>
  <bookViews>
    <workbookView xWindow="28680" yWindow="-120" windowWidth="19440" windowHeight="1488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4" i="4"/>
  <c r="B3" i="4"/>
  <c r="B2" i="4"/>
  <c r="B4" i="9"/>
  <c r="B3" i="9"/>
  <c r="B3" i="8"/>
  <c r="B6" i="8"/>
  <c r="B5" i="8"/>
  <c r="B4" i="8"/>
  <c r="B3" i="6" a="1"/>
  <c r="B3" i="6" s="1"/>
  <c r="B4" i="6" a="1"/>
  <c r="B4" i="6" s="1"/>
  <c r="B5" i="6" a="1"/>
  <c r="B5" i="6" s="1"/>
  <c r="B6" i="6" a="1"/>
  <c r="B6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<sst xmlns="http://schemas.openxmlformats.org/spreadsheetml/2006/main" count="485" uniqueCount="92">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</sst>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_xlfn.XLOOKUP($A3,$H$2:$H$10,$P$2:$P$10)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_xlfn.XLOOKUP($A4,$H$2:$H$10,$P$2:$P$10)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A4" workbookViewId="0">
      <selection activeCell="B4" sqref="B4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_xlfn.XLOOKUP($A3,$I$2:$I$10,$O$2:$P$10,"Not Found")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_xlfn.XLOOKUP($A4,$I$2:$I$10,$O$2:$P$10,"Not Found")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_xlfn.XLOOKUP($A5,$I$2:$I$10,$O$2:$P$10,"Not Found")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_xlfn.XLOOKUP($A6,$I$2:$I$10,$O$2:$P$10,"Not Found")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_xlfn.XLOOKUP($A3&amp;"*",$H$2:$H$10,$O$2:$O$10,"Not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_xlfn.XLOOKUP("*"&amp;$A4,$H$2:$H$10,$O$2:$O$10,"Not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_xlfn.XLOOKUP($A5&amp;"*",$H$2:$H$10,$O$2:$O$10,"Not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_xlfn.XLOOKUP($A6&amp;"*",$H$2:$H$10,$O$2:$O$10,"Not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_xlfn.XLOOKUP(B1,H1:S1,H3:S3)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_xlfn.XLOOKUP(B1,H1:S1,H4:S4)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2" sqref="B2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_xlfn.XLOOKUP(B1,H1:S1,H3:S3)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_xlfn.XLOOKUP(B1,H1:S1,H4:S4)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G15" sqref="G15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Vaidehi Karemore</cp:lastModifiedBy>
  <dcterms:created xsi:type="dcterms:W3CDTF">2021-12-20T02:45:32Z</dcterms:created>
  <dcterms:modified xsi:type="dcterms:W3CDTF">2025-02-05T16:29:09Z</dcterms:modified>
</cp:coreProperties>
</file>