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<sst xmlns="http://schemas.openxmlformats.org/spreadsheetml/2006/main" count="15" uniqueCount="15">
  <si>
    <t>abbreviation</t>
  </si>
  <si>
    <t>firstname</t>
  </si>
  <si>
    <t>lastname</t>
  </si>
  <si>
    <t>email</t>
  </si>
  <si>
    <t>gender</t>
  </si>
  <si>
    <t>phone</t>
  </si>
  <si>
    <t>location</t>
  </si>
  <si>
    <t>degree</t>
  </si>
  <si>
    <t>university</t>
  </si>
  <si>
    <t>field_of_study</t>
  </si>
  <si>
    <t>job_title</t>
  </si>
  <si>
    <t>job_company_name</t>
  </si>
  <si>
    <t>job_industry</t>
  </si>
  <si>
    <t>company_size</t>
  </si>
  <si>
    <t>job_city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</si>
</sst>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0"/>
      <name val="Calibri"/>
      <charset val="134"/>
    </font>
    <font>
      <u/>
      <sz val="11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1" fillId="10" borderId="4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2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4" fillId="0" borderId="1" xfId="7" applyFont="1" applyFill="1" applyBorder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7"/>
  <sheetViews>
    <sheetView tabSelected="1" topLeftCell="I1" workbookViewId="0">
      <selection activeCell="L18" sqref="L18"/>
    </sheetView>
  </sheetViews>
  <sheetFormatPr defaultColWidth="8.88888888888889" defaultRowHeight="14.4"/>
  <cols>
    <col min="1" max="1" width="12.1111111111111" style="3" customWidth="1"/>
    <col min="2" max="2" width="9.44444444444444" style="3" customWidth="1"/>
    <col min="3" max="3" width="10.1111111111111" style="3" customWidth="1"/>
    <col min="4" max="4" width="14.6666666666667" style="3" customWidth="1"/>
    <col min="5" max="6" width="11.7777777777778" style="3"/>
    <col min="7" max="7" width="17.8888888888889" style="3" customWidth="1"/>
    <col min="8" max="8" width="8.88888888888889" style="3"/>
    <col min="9" max="9" width="8.55555555555556" style="3" customWidth="1"/>
    <col min="10" max="10" width="60.2222222222222" style="3" customWidth="1"/>
    <col min="11" max="11" width="13.6666666666667" style="3" customWidth="1"/>
    <col min="12" max="12" width="70.2222222222222" style="3" customWidth="1"/>
    <col min="13" max="13" width="11.8888888888889" style="3" customWidth="1"/>
    <col min="14" max="14" width="13.5555555555556" style="3" customWidth="1"/>
    <col min="15" max="15" width="20.2222222222222" style="3" customWidth="1"/>
    <col min="16" max="16384" width="8.88888888888889" style="3"/>
  </cols>
  <sheetData>
    <row r="1" s="1" customFormat="1" ht="23" customHeight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6" t="s">
        <v>8</v>
      </c>
      <c r="J1" s="6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="2" customFormat="1" spans="1:1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="2" customFormat="1" spans="1: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2" customFormat="1" spans="1: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="2" customFormat="1" spans="1: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="2" customFormat="1" spans="1: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="2" customFormat="1" spans="1: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="2" customFormat="1" spans="1: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="2" customFormat="1" spans="1:1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 s="2" customFormat="1" spans="1:1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="2" customFormat="1" spans="1: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="2" customFormat="1" spans="1: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="2" customFormat="1" spans="1: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="2" customFormat="1" spans="1: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="2" customFormat="1" spans="1: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="2" customFormat="1" spans="1: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="2" customFormat="1" spans="1: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="2" customFormat="1" spans="1: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="2" customFormat="1" spans="1: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="2" customFormat="1" spans="1: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="2" customFormat="1" spans="1: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="2" customFormat="1" spans="1: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="2" customFormat="1" spans="1: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="2" customFormat="1" spans="1: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="2" customFormat="1" spans="1: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="2" customFormat="1" spans="1: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="2" customFormat="1" spans="1: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</row>
    <row r="28" s="2" customFormat="1" spans="1: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="2" customFormat="1" spans="1: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="2" customFormat="1" spans="1: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="2" customFormat="1" spans="1: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="2" customFormat="1" spans="1: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="2" customFormat="1" spans="1: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="2" customFormat="1" spans="1: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="2" customFormat="1" spans="1: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</row>
    <row r="36" s="2" customFormat="1" spans="1: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</row>
    <row r="37" s="2" customFormat="1" spans="1: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 s="2" customFormat="1" spans="1: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</row>
    <row r="39" s="2" customFormat="1" spans="1: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</row>
    <row r="40" s="2" customFormat="1" spans="1: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</row>
    <row r="41" s="2" customFormat="1" spans="1: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</row>
    <row r="42" s="2" customFormat="1" spans="1: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</row>
    <row r="43" s="2" customFormat="1" spans="1: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</row>
    <row r="44" s="2" customFormat="1" spans="1: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="2" customFormat="1" spans="1: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</row>
    <row r="46" s="2" customFormat="1" spans="1: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</row>
    <row r="47" s="2" customFormat="1" spans="1: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</row>
    <row r="48" s="2" customFormat="1" spans="1: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</row>
    <row r="49" s="2" customFormat="1" spans="1: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</row>
    <row r="50" s="2" customFormat="1" spans="1: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</row>
    <row r="51" s="2" customFormat="1" spans="1: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</row>
    <row r="52" s="2" customFormat="1" spans="1: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</row>
    <row r="53" s="2" customFormat="1" spans="1: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</row>
    <row r="54" s="2" customFormat="1" spans="1: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</row>
    <row r="55" s="2" customFormat="1" spans="1: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</row>
    <row r="56" s="2" customFormat="1" spans="1: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</row>
    <row r="57" s="2" customFormat="1" spans="1: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</row>
    <row r="58" s="2" customFormat="1" spans="1: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</row>
    <row r="59" s="2" customFormat="1" spans="1: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</row>
    <row r="60" s="2" customFormat="1" spans="1: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</row>
    <row r="61" s="2" customFormat="1" spans="1: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</row>
    <row r="62" s="2" customFormat="1" spans="1: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</row>
    <row r="63" s="2" customFormat="1" spans="1: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</row>
    <row r="64" s="2" customFormat="1" spans="1: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</row>
    <row r="65" s="2" customFormat="1" spans="1: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</row>
    <row r="66" s="2" customFormat="1" spans="1: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</row>
    <row r="67" s="2" customFormat="1" spans="1: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</row>
    <row r="68" s="2" customFormat="1" spans="1: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</row>
    <row r="69" s="2" customFormat="1" spans="1: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</row>
    <row r="70" s="2" customFormat="1" spans="1: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</row>
    <row r="71" s="2" customFormat="1" spans="1: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</row>
    <row r="72" s="2" customFormat="1" spans="1: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</row>
    <row r="73" s="2" customFormat="1" spans="1: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</row>
    <row r="74" s="2" customFormat="1" spans="1: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</row>
    <row r="75" s="2" customFormat="1" spans="1: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</row>
    <row r="76" s="2" customFormat="1" spans="1: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</row>
    <row r="77" s="2" customFormat="1" spans="1: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</row>
    <row r="78" s="2" customFormat="1" spans="1: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</row>
    <row r="79" s="2" customFormat="1" spans="1: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</row>
    <row r="80" s="2" customFormat="1" spans="1: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</row>
    <row r="81" s="2" customFormat="1" spans="1: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</row>
    <row r="82" s="2" customFormat="1" spans="1: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</row>
    <row r="83" s="2" customFormat="1" spans="1: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</row>
    <row r="84" s="2" customFormat="1" spans="1: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</row>
    <row r="85" s="2" customFormat="1" spans="1: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</row>
    <row r="86" s="2" customFormat="1" spans="1: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</row>
    <row r="87" s="2" customFormat="1" spans="1: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</row>
    <row r="88" s="2" customFormat="1" spans="1: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</row>
    <row r="89" s="2" customFormat="1" spans="1: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</row>
    <row r="90" s="2" customFormat="1" spans="1: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</row>
    <row r="91" s="2" customFormat="1" spans="1: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</row>
    <row r="92" s="2" customFormat="1" spans="1: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</row>
    <row r="93" s="2" customFormat="1" spans="1: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</row>
    <row r="94" s="2" customFormat="1" spans="1: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</row>
    <row r="95" s="2" customFormat="1" spans="1: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</row>
    <row r="96" s="2" customFormat="1" spans="1: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</row>
    <row r="97" s="2" customFormat="1" spans="1: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</row>
    <row r="98" s="2" customFormat="1" spans="1: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</row>
    <row r="99" s="2" customFormat="1" spans="1: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</row>
    <row r="100" s="2" customFormat="1" spans="1: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</row>
    <row r="101" s="2" customFormat="1" spans="1: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</row>
    <row r="102" s="2" customFormat="1" spans="1: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</row>
    <row r="103" s="2" customFormat="1" spans="1: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</row>
    <row r="104" s="2" customFormat="1" spans="1: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</row>
    <row r="105" s="2" customFormat="1" spans="1: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</row>
    <row r="106" s="2" customFormat="1" spans="1: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</row>
    <row r="107" s="2" customFormat="1" spans="1: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</row>
    <row r="108" s="2" customFormat="1" spans="1: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</row>
    <row r="109" s="2" customFormat="1" spans="1: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</row>
    <row r="110" s="2" customFormat="1" spans="1: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</row>
    <row r="111" s="2" customFormat="1" spans="1: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</row>
    <row r="112" s="2" customFormat="1" spans="1: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</row>
    <row r="113" s="2" customFormat="1" spans="1: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</row>
    <row r="114" s="2" customFormat="1" spans="1: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</row>
    <row r="115" s="2" customFormat="1" spans="1: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</row>
    <row r="116" s="2" customFormat="1" spans="1: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</row>
    <row r="117" s="2" customFormat="1" spans="1: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</row>
    <row r="118" s="2" customFormat="1" spans="1: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</row>
    <row r="119" s="2" customFormat="1" spans="1: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</row>
    <row r="120" s="2" customFormat="1" spans="1: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</row>
    <row r="121" s="2" customFormat="1" spans="1: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</row>
    <row r="122" s="2" customFormat="1" spans="1: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</row>
    <row r="123" s="2" customFormat="1" spans="1: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</row>
    <row r="124" s="2" customFormat="1" spans="1: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</row>
    <row r="125" s="2" customFormat="1" spans="1: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</row>
    <row r="126" s="2" customFormat="1" spans="1: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</row>
    <row r="127" s="2" customFormat="1" spans="1: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</row>
    <row r="128" s="2" customFormat="1" spans="1: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</row>
    <row r="129" s="2" customFormat="1" spans="1: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</row>
    <row r="130" s="2" customFormat="1" spans="1: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</row>
    <row r="131" s="2" customFormat="1" spans="1: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</row>
    <row r="132" s="2" customFormat="1" spans="1: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</row>
    <row r="133" s="2" customFormat="1" spans="1: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</row>
    <row r="134" s="2" customFormat="1" spans="1: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</row>
    <row r="135" s="2" customFormat="1" spans="1: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</row>
    <row r="136" s="2" customFormat="1" spans="1: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</row>
    <row r="137" s="2" customFormat="1" spans="1: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</row>
    <row r="138" s="2" customFormat="1" spans="1: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</row>
    <row r="139" s="2" customFormat="1" spans="1: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</row>
    <row r="140" s="2" customFormat="1" spans="1: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</row>
    <row r="141" s="2" customFormat="1" spans="1: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</row>
    <row r="142" s="2" customFormat="1" spans="1: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</row>
    <row r="143" s="2" customFormat="1" spans="1: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</row>
    <row r="144" s="2" customFormat="1" spans="1: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</row>
    <row r="145" s="2" customFormat="1" spans="1: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</row>
    <row r="146" s="2" customFormat="1" spans="1: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</row>
    <row r="147" s="2" customFormat="1" spans="1: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</row>
    <row r="148" s="2" customFormat="1" spans="1: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</row>
    <row r="149" s="2" customFormat="1" spans="1: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</row>
    <row r="150" s="2" customFormat="1" spans="1: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</row>
    <row r="151" s="2" customFormat="1" spans="1: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</row>
    <row r="152" s="2" customFormat="1" spans="1: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</row>
    <row r="153" s="2" customFormat="1" spans="1: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</row>
    <row r="154" s="2" customFormat="1" spans="1: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</row>
    <row r="155" s="2" customFormat="1" spans="1: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</row>
    <row r="156" s="2" customFormat="1" spans="1: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</row>
    <row r="157" s="2" customFormat="1" spans="1: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</row>
    <row r="158" s="2" customFormat="1" spans="1: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</row>
    <row r="159" s="2" customFormat="1" spans="1: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</row>
    <row r="160" s="2" customFormat="1" spans="1: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</row>
    <row r="161" s="2" customFormat="1" spans="1: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</row>
    <row r="162" s="2" customFormat="1" spans="1: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</row>
    <row r="163" s="2" customFormat="1" spans="1: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</row>
    <row r="164" s="2" customFormat="1" spans="1: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</row>
    <row r="165" s="2" customFormat="1" spans="1: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</row>
    <row r="166" s="2" customFormat="1" spans="1: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</row>
    <row r="167" s="2" customFormat="1" spans="1: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</row>
    <row r="168" s="2" customFormat="1" spans="1: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</row>
    <row r="169" s="2" customFormat="1" spans="1: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</row>
    <row r="170" s="2" customFormat="1" spans="1: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</row>
    <row r="171" s="2" customFormat="1" spans="1: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</row>
    <row r="172" s="2" customFormat="1" spans="1: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</row>
    <row r="173" s="2" customFormat="1" spans="1: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</row>
    <row r="174" s="2" customFormat="1" spans="1: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</row>
    <row r="175" s="2" customFormat="1" spans="1: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</row>
    <row r="176" s="2" customFormat="1" spans="1: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</row>
    <row r="177" s="2" customFormat="1" spans="1: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</row>
    <row r="178" s="2" customFormat="1" spans="1: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</row>
    <row r="179" s="2" customFormat="1" spans="1: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</row>
    <row r="180" s="2" customFormat="1" spans="1: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</row>
    <row r="181" s="2" customFormat="1" spans="1: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</row>
    <row r="182" s="2" customFormat="1" spans="1: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</row>
    <row r="183" s="2" customFormat="1" spans="1: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</row>
    <row r="184" s="2" customFormat="1" spans="1: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</row>
    <row r="185" s="2" customFormat="1" spans="1: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</row>
    <row r="186" s="2" customFormat="1" spans="1: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</row>
    <row r="187" s="2" customFormat="1" spans="1: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</row>
    <row r="188" s="2" customFormat="1" spans="1: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</row>
    <row r="189" s="2" customFormat="1" spans="1: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</row>
    <row r="190" s="2" customFormat="1" spans="1: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</row>
    <row r="191" s="2" customFormat="1" spans="1: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</row>
    <row r="192" s="2" customFormat="1" spans="1: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</row>
    <row r="193" s="2" customFormat="1" spans="1: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</row>
    <row r="194" s="2" customFormat="1" spans="1:15">
      <c r="A194" s="5"/>
      <c r="B194" s="5"/>
      <c r="C194" s="5"/>
      <c r="D194" s="7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</row>
    <row r="195" s="2" customFormat="1" spans="1: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</row>
    <row r="196" s="2" customFormat="1" spans="1: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</row>
    <row r="197" s="2" customFormat="1" spans="1: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</row>
    <row r="198" s="2" customFormat="1" spans="1: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</row>
    <row r="199" s="2" customFormat="1" spans="1: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</row>
    <row r="200" s="2" customFormat="1"/>
    <row r="201" s="2" customFormat="1"/>
    <row r="202" s="2" customFormat="1"/>
    <row r="203" s="2" customFormat="1"/>
    <row r="204" s="2" customFormat="1"/>
    <row r="205" s="2" customFormat="1"/>
    <row r="206" s="2" customFormat="1"/>
    <row r="207" s="2" customFormat="1"/>
  </sheetData>
  <dataValidations count="2">
    <dataValidation type="list" allowBlank="1" showInputMessage="1" showErrorMessage="1" sqref="E$1:E$1048576">
      <formula1>"m,f"</formula1>
    </dataValidation>
    <dataValidation type="list" allowBlank="1" showInputMessage="1" showErrorMessage="1" sqref="N$1:N$1048576">
      <formula1>"Micro,Small,Medium"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prabhakar</dc:creator>
  <cp:lastModifiedBy>prabhakar</cp:lastModifiedBy>
  <dcterms:created xsi:type="dcterms:W3CDTF">2022-08-12T04:42:00Z</dcterms:created>
  <dcterms:modified xsi:type="dcterms:W3CDTF">2022-08-16T09:51:28Z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2BF14E5B26F643B189BAC384D1C4C703</vt:lpwstr>
  </property>
  <property fmtid="{D5CDD505-2E9C-101B-9397-08002B2CF9AE}" pid="3" name="KSOProductBuildVer">
    <vt:lpwstr>1033-11.2.0.11254</vt:lpwstr>
  </property>
</Properties>
</file>