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777ce008745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iness Insight 360" sheetId="1" r:id="R3f30ca951f7e4697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3f9b7040-c59a-4f74-b19e-fc3ec3187527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3f9b7040-c59a-4f74-b19e-fc3ec3187527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30ca951f7e4697" /><Relationship Type="http://schemas.openxmlformats.org/officeDocument/2006/relationships/connections" Target="/xl/connections.xml" Id="R13617ef26fdd4375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