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GITHUB\toPSAil_TU\4_example\zeta_iso_parallel_test\1_simulation_inputs\"/>
    </mc:Choice>
  </mc:AlternateContent>
  <xr:revisionPtr revIDLastSave="0" documentId="13_ncr:1_{EAC4AF16-C6E8-41A9-AED6-43D690B34892}" xr6:coauthVersionLast="36" xr6:coauthVersionMax="47" xr10:uidLastSave="{00000000-0000-0000-0000-000000000000}"/>
  <bookViews>
    <workbookView xWindow="3330" yWindow="705" windowWidth="21210" windowHeight="13920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4D8BC438-D49B-455D-A372-081FDDFE29B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083035D6-F670-4C55-8177-0FF26052F9F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76134A13-A10E-498C-BE0C-A35275B3AAC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CA7E41C9-6F47-4585-8D78-E25D033F858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00051905-C3DD-4457-AAD8-72BC66947855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64A9060D-EF29-473C-8859-5A9FCCE88F4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<sst xmlns="http://schemas.openxmlformats.org/spreadsheetml/2006/main" count="247" uniqueCount="136">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</sst>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5.25">
      <c r="D5" s="56" t="s">
        <v>39</v>
      </c>
      <c r="E5" s="56"/>
      <c r="F5" s="56"/>
      <c r="G5" s="56"/>
      <c r="H5" s="56"/>
      <c r="I5" s="56"/>
      <c r="J5" s="56"/>
    </row>
    <row r="6" spans="4:10" ht="18.75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5">
      <c r="A11" s="38" t="s">
        <v>108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5">
      <c r="A12" s="4" t="s">
        <v>87</v>
      </c>
      <c r="B12" s="32">
        <v>62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5hHHZoY+CaM81u/vs9Po6gBTUtRTcrvF1OfrEqD7RFSfIilVAmlDFYCBXEtj9NTg+UWPcUVZLEKcgC3RgOyyLA==" saltValue="KAiZw/4a/uEd6bO9LcAPO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5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5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DKv/GU1nYLLeWgrbNCTOLaLl90UC05J07SynRHVxhOUuCtDCt5Tvg0q49JpBxDegmy2iQ3a6PDO7S2w5yQCKQ==" saltValue="59d53woUaM35mJn5ovwYUQ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Not 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30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5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5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ySEmAi7ngyhgSYvHHd3WrUegfZGpx7g4ayIeBUpQUx/kAWo5xEBQqD4YJIP6GuquDqM5W0Z9ovsGodTK5f3vzQ==" saltValue="0F+KQd3TXZPGZmN9SOZPF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109375" style="51" customWidth="1"/>
    <col min="3" max="3" width="13.140625" style="51" customWidth="1"/>
    <col min="4" max="4" width="13.42578125" style="51" customWidth="1"/>
    <col min="5" max="6" width="8.7109375" style="51" customWidth="1"/>
    <col min="7" max="7" width="14.7109375" style="51" customWidth="1"/>
    <col min="8" max="8" width="11.7109375" style="51" customWidth="1"/>
    <col min="9" max="9" width="10.28515625" style="51" customWidth="1"/>
    <col min="10" max="10" width="5.7109375" style="51" customWidth="1"/>
    <col min="11" max="11" width="10.42578125" style="51" customWidth="1"/>
    <col min="12" max="17" width="8.7109375" style="51" customWidth="1"/>
    <col min="18" max="16384" width="8.7109375" style="51" hidden="1"/>
  </cols>
  <sheetData>
    <row r="1" spans="1:17" ht="15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109375" defaultRowHeight="15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298</v>
      </c>
      <c r="C2">
        <v>62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109375" defaultRowHeight="15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2024-05-28T09:22:32Z</dcterms:modified>
</cp:coreProperties>
</file>