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  <Override PartName="/xl/threadedComments/threadedComment4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iso_cac\1_simulation_inputs\"/>
    </mc:Choice>
  </mc:AlternateContent>
  <xr:revisionPtr revIDLastSave="0" documentId="13_ncr:1_{E2F1033D-5255-41FB-A6D9-98AD64E4961A}" xr6:coauthVersionLast="36" xr6:coauthVersionMax="47" xr10:uidLastSave="{00000000-0000-0000-0000-000000000000}"/>
  <bookViews>
    <workbookView xWindow="3315" yWindow="690" windowWidth="21210" windowHeight="13920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4D8BC438-D49B-455D-A372-081FDDFE29B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083035D6-F670-4C55-8177-0FF26052F9F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76134A13-A10E-498C-BE0C-A35275B3AAC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CA7E41C9-6F47-4585-8D78-E25D033F858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00051905-C3DD-4457-AAD8-72BC66947855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64A9060D-EF29-473C-8859-5A9FCCE88F4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CF3A891B-E796-674E-945C-6344035A52C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47BCAC97-CDA4-034E-BF46-600F87DE587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<sst xmlns="http://schemas.openxmlformats.org/spreadsheetml/2006/main" count="281" uniqueCount="140">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</sst>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4" t="s">
        <v>39</v>
      </c>
      <c r="E5" s="54"/>
      <c r="F5" s="54"/>
      <c r="G5" s="54"/>
      <c r="H5" s="54"/>
      <c r="I5" s="54"/>
      <c r="J5" s="54"/>
    </row>
    <row r="6" spans="4:10" ht="18.75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32">
        <v>1.0129999999999999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QAAH+lDSPoA8ekHh59Y/Wy0kju/cFSmSJrRCqHlV2qxYpzgpxADAR3Z6qqJ/EggPtAQcpJu+UPXiKWb3UHCcQ==" saltValue="trg8XhCpTK23E43yGTjMeg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Not 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HANpoILknc8ypq7Rr5C2Xyw3YabHVk6mokVKl58AsLw5xLOBSVs5cF9e4CJy0mKK0lSIU6/3xSZogvv4K3szg==" saltValue="Exe//33Et8+WqI7Guk44p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5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30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YmHtBB/zv+I0dKPERb123WKij1Vg5+jlhGg6MB47ZzKASDkivp6w5sPXasu1mNqxF4tUINPnTiEVYqwYT92KQ==" saltValue="vAorK2+Cm6HpOtmJ6lFQ8g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298</v>
      </c>
      <c r="C2">
        <v>1.0129999999999999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109375" defaultRowHeight="15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2024-02-13T12:24:23Z</dcterms:modified>
</cp:coreProperties>
</file>