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3\1_simulation_inputs\"/>
    </mc:Choice>
  </mc:AlternateContent>
  <xr:revisionPtr revIDLastSave="0" documentId="13_ncr:1_{94BFD8AF-58DD-44B7-AFD5-99B334F6D707}" xr6:coauthVersionLast="47" xr6:coauthVersionMax="47" xr10:uidLastSave="{00000000-0000-0000-0000-000000000000}"/>
  <bookViews>
    <workbookView xWindow="6900" yWindow="1335" windowWidth="21600" windowHeight="11385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<sst xmlns="http://schemas.openxmlformats.org/spreadsheetml/2006/main" count="228" uniqueCount="131">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</sst>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5.25">
      <c r="D5" s="52" t="s">
        <v>36</v>
      </c>
      <c r="E5" s="52"/>
      <c r="F5" s="52"/>
      <c r="G5" s="52"/>
      <c r="H5" s="52"/>
      <c r="I5" s="52"/>
      <c r="J5" s="52"/>
    </row>
    <row r="6" spans="4:10" ht="18.75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6.25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7.5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.75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6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6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6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5">
      <c r="A10" s="4" t="s">
        <v>104</v>
      </c>
      <c r="B10" s="34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5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0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0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0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5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60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0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0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0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0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5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jWD8lWdgN0folJKRuCMHH1LcdqYiVkpvZ6Rpf800QvQgQNEHgeBTgsIZurgaOhLtFV7RI4CqvvTXSewSAKdnvQ==" saltValue="MRJyOvS585WB7+K6IyG9p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 Viktor</cp:lastModifiedBy>
  <cp:lastPrinted>2020-11-27T00:08:43Z</cp:lastPrinted>
  <dcterms:created xsi:type="dcterms:W3CDTF">2020-11-24T18:36:54Z</dcterms:created>
  <dcterms:modified xsi:type="dcterms:W3CDTF">2023-08-21T09:13:21Z</dcterms:modified>
</cp:coreProperties>
</file>