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HYPERLINK("https://eproc.rajasthan.gov.in/nicgep/app?component=%24DirectLink&amp;page=FrontEndViewTender&amp;service=direct&amp;session=T&amp;sp=SHpUuEILt2Fz2XCXPqXrEJA%3D%3D", "Construction of Critical Care Block 5th and 6th floor on existing and ongoing Multistory Surgical Block at J L N Ajmer")</f>
        <v/>
      </c>
      <c r="C2" t="inlineStr">
        <is>
          <t>AJMER DEVELOPMENT AUTHORITY||SECRETARY</t>
        </is>
      </c>
      <c r="D2" t="inlineStr">
        <is>
          <t>19-May-2025 06:00 PM</t>
        </is>
      </c>
      <c r="E2" t="inlineStr">
        <is>
          <t>16,63,00,000</t>
        </is>
      </c>
      <c r="F2" t="inlineStr">
        <is>
          <t>Construction of Critical Care Block 5th and 6th floor on existing and ongoing Multistory Surgical Block at JLN Ajmer</t>
        </is>
      </c>
      <c r="G2" t="inlineStr">
        <is>
          <t>ADA, 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2025-05-17T12:56:39Z</dcterms:created>
  <dcterms:modified xsi:type="dcterms:W3CDTF">2025-05-17T12:56:39Z</dcterms:modified>
</cp:coreProperties>
</file>