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HYPERLINK("https://eproc.rajasthan.gov.in/nicgep/app?component=%24DirectLink&amp;page=FrontEndViewTender&amp;service=direct&amp;session=T&amp;sp=SISlFtzIzApHewxpi%2FVGH4g%3D%3D", "Job Base Man Power Supply in CCI")</f>
        <v/>
      </c>
      <c r="C2" t="inlineStr">
        <is>
          <t>CHILD RIGHTS DEPARTMENT||SUPERINTENDENT</t>
        </is>
      </c>
      <c r="D2" t="inlineStr">
        <is>
          <t>26-May-2025 04:00 PM</t>
        </is>
      </c>
      <c r="E2" t="inlineStr">
        <is>
          <t>NA</t>
        </is>
      </c>
      <c r="F2" t="inlineStr">
        <is>
          <t>Job Base Man Power Supply Under Mission Vatsalya in Govt Observation And Children Home.</t>
        </is>
      </c>
      <c r="G2" t="inlineStr">
        <is>
          <t>Udaipur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2025-05-17T12:57:13Z</dcterms:created>
  <dcterms:modified xsi:type="dcterms:W3CDTF">2025-05-17T12:57:13Z</dcterms:modified>
</cp:coreProperties>
</file>