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HYPERLINK("https://eproc.rajasthan.gov.in/nicgep/app?component=%24DirectLink&amp;page=FrontEndViewTender&amp;service=direct&amp;session=T&amp;sp=SmNv91p0vprKdxWmQ9hnzZA%3D%3D", "NRD MEDICINE")</f>
        <v/>
      </c>
      <c r="C2" t="inlineStr">
        <is>
          <t>J.L.N. Medical College, Ajmer||Principal and Controller||Superintendent</t>
        </is>
      </c>
      <c r="D2" t="inlineStr">
        <is>
          <t>10-Jun-2025 03:00 PM</t>
        </is>
      </c>
      <c r="E2" t="inlineStr">
        <is>
          <t>2,00,00,000</t>
        </is>
      </c>
      <c r="F2" t="inlineStr">
        <is>
          <t>NRD MEDICINE</t>
        </is>
      </c>
      <c r="G2" t="inlineStr">
        <is>
          <t>Superintendent Associated Group of Hospital Ajmer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2025-05-17T13:01:03Z</dcterms:created>
  <dcterms:modified xsi:type="dcterms:W3CDTF">2025-05-17T13:01:03Z</dcterms:modified>
</cp:coreProperties>
</file>