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HYPERLINK("https://eproc.rajasthan.gov.in/nicgep/app?component=%24DirectLink&amp;page=FrontEndViewTender&amp;service=direct&amp;session=T&amp;sp=Sk%2Boy1dRQvpOBjh%2BVN2NhDw%3D%3D", "Rate Contract Supply of Biomedical Waste Items at Medical College and Hospital Jhalawar")</f>
        <v/>
      </c>
      <c r="C2" t="inlineStr">
        <is>
          <t>Jhalawar Medical College and SRG Hospital||Dean||Medical Superintendent||A. O.</t>
        </is>
      </c>
      <c r="D2" t="inlineStr">
        <is>
          <t>20-May-2025 06:00 PM</t>
        </is>
      </c>
      <c r="E2" t="inlineStr">
        <is>
          <t>50,00,000</t>
        </is>
      </c>
      <c r="F2" t="inlineStr">
        <is>
          <t>Rate Contract Supply of Biomedical Waste Items at Medical College and Hospital Jhalawar</t>
        </is>
      </c>
      <c r="G2" t="inlineStr">
        <is>
          <t>Jhalawar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HYPERLINK("https://eproc.rajasthan.gov.in/nicgep/app?component=%24DirectLink&amp;page=FrontEndViewTender&amp;service=direct&amp;session=T&amp;sp=SHCdHGzWlvUlDSkHDqObBxQ%3D%3D", "Rate Contract Supply of Security Gurad at Medical College and Hospital Jhalawar")</f>
        <v/>
      </c>
      <c r="C3" t="inlineStr">
        <is>
          <t>Jhalawar Medical College and SRG Hospital||Dean||Medical Superintendent||A. O.</t>
        </is>
      </c>
      <c r="D3" t="inlineStr">
        <is>
          <t>30-May-2025 06:00 PM</t>
        </is>
      </c>
      <c r="E3" t="inlineStr">
        <is>
          <t>2,78,00,000</t>
        </is>
      </c>
      <c r="F3" t="inlineStr">
        <is>
          <t>Rate Contract Supply of Security Gurad at Medical College and Hospital Jhalawar</t>
        </is>
      </c>
      <c r="G3" t="inlineStr">
        <is>
          <t>Jhalawar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2025-05-17T13:01:01Z</dcterms:created>
  <dcterms:modified xsi:type="dcterms:W3CDTF">2025-05-17T13:01:01Z</dcterms:modified>
</cp:coreProperties>
</file>