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HYPERLINK("https://eproc.rajasthan.gov.in/nicgep/app?component=%24DirectLink&amp;page=FrontEndViewTender&amp;service=direct&amp;session=T&amp;sp=SfHaaXK%2FyU%2FtnKs9AiAnIMg%3D%3D", "DMR TIER - II System")</f>
        <v/>
      </c>
      <c r="C2" t="inlineStr">
        <is>
          <t>Police Telecommunication||ADGP (T and T)||IGP (PTC)</t>
        </is>
      </c>
      <c r="D2" t="inlineStr">
        <is>
          <t>02-Jun-2025 03:00 PM</t>
        </is>
      </c>
      <c r="E2" t="inlineStr">
        <is>
          <t>42,00,00,000</t>
        </is>
      </c>
      <c r="F2" t="inlineStr">
        <is>
          <t>Design, Supply, Installation and Commissioning of Digital open standard VHF Wireless (DMR TIER-II) System with accessories on Turn-key Basis for district Ajmer, Beawar, Nagaur, Bhilwara, Didwana-Kuchaman, Chittorgarh and Udaipur</t>
        </is>
      </c>
      <c r="G2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2025-05-17T13:14:47Z</dcterms:created>
  <dcterms:modified xsi:type="dcterms:W3CDTF">2025-05-17T13:14:47Z</dcterms:modified>
</cp:coreProperties>
</file>