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HYPERLINK("https://eproc.rajasthan.gov.in/nicgep/app?component=%24DirectLink&amp;page=FrontEndViewTender&amp;service=direct&amp;session=T&amp;sp=S9%2FzKVF5UE20uWZ2XNH3ZQg%3D%3D", "RC for supply of different type of papers")</f>
        <v/>
      </c>
      <c r="C2" t="inlineStr">
        <is>
          <t>Printing and Stationary||Director P and S</t>
        </is>
      </c>
      <c r="D2" t="inlineStr">
        <is>
          <t>03-Jun-2025 02:00 PM</t>
        </is>
      </c>
      <c r="E2" t="inlineStr">
        <is>
          <t>3,00,00,000</t>
        </is>
      </c>
      <c r="F2" t="inlineStr">
        <is>
          <t>RC for supply of different type of papers</t>
        </is>
      </c>
      <c r="G2" t="inlineStr">
        <is>
          <t>Directorate of printing and stationery dept Jaipur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HYPERLINK("https://eproc.rajasthan.gov.in/nicgep/app?component=%24DirectLink&amp;page=FrontEndViewTender&amp;service=direct&amp;session=T&amp;sp=SW4yqnuVV7C1wy8JlIgjBkw%3D%3D", "RC for the work of multi color printing works")</f>
        <v/>
      </c>
      <c r="C3" t="inlineStr">
        <is>
          <t>Printing and Stationary||Director P and S</t>
        </is>
      </c>
      <c r="D3" t="inlineStr">
        <is>
          <t>03-Jun-2025 02:00 PM</t>
        </is>
      </c>
      <c r="E3" t="inlineStr">
        <is>
          <t>1,00,00,000</t>
        </is>
      </c>
      <c r="F3" t="inlineStr">
        <is>
          <t>RC for the work of multi color printing works</t>
        </is>
      </c>
      <c r="G3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2025-05-17T13:14:50Z</dcterms:created>
  <dcterms:modified xsi:type="dcterms:W3CDTF">2025-05-17T13:14:50Z</dcterms:modified>
</cp:coreProperties>
</file>