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HYPERLINK("https://eproc.rajasthan.gov.in/nicgep/app?component=%24DirectLink&amp;page=FrontEndViewTender&amp;service=direct&amp;session=T&amp;sp=S0LQT5ZR2t%2Bw552uRQr1U9g%3D%3D", "Stenographer (Man With Machine) at RLA")</f>
        <v/>
      </c>
      <c r="C2" t="inlineStr">
        <is>
          <t>RAJASTHAN LEGISLATIVE ASSEMBLY||SECRETARY||DS</t>
        </is>
      </c>
      <c r="D2" t="inlineStr">
        <is>
          <t>21-May-2025 02:00 PM</t>
        </is>
      </c>
      <c r="E2" t="inlineStr">
        <is>
          <t>20,00,000</t>
        </is>
      </c>
      <c r="F2" t="inlineStr">
        <is>
          <t>Stenographer (Man With Machine) at RLA</t>
        </is>
      </c>
      <c r="G2" t="inlineStr">
        <is>
          <t>Rajasthan Legislative Assembly, Jaipur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HYPERLINK("https://eproc.rajasthan.gov.in/nicgep/app?component=%24DirectLink&amp;page=FrontEndViewTender&amp;service=direct&amp;session=T&amp;sp=SGx9s%2BKtLa7qEZej7cRPTTA%3D%3D", "Computer Operator (Man With Machine) at RLA")</f>
        <v/>
      </c>
      <c r="C3" t="inlineStr">
        <is>
          <t>RAJASTHAN LEGISLATIVE ASSEMBLY||SECRETARY||DS</t>
        </is>
      </c>
      <c r="D3" t="inlineStr">
        <is>
          <t>21-May-2025 02:00 PM</t>
        </is>
      </c>
      <c r="E3" t="inlineStr">
        <is>
          <t>46,00,000</t>
        </is>
      </c>
      <c r="F3" t="inlineStr">
        <is>
          <t>Computer Operator (Man With Machine) at RLA</t>
        </is>
      </c>
      <c r="G3" t="inlineStr">
        <is>
          <t>Rajasthan Legislative Assembly, 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2025-05-17T13:17:36Z</dcterms:created>
  <dcterms:modified xsi:type="dcterms:W3CDTF">2025-05-17T13:17:36Z</dcterms:modified>
</cp:coreProperties>
</file>