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HYPERLINK("https://eproc.rajasthan.gov.in/nicgep/app?component=%24DirectLink&amp;page=FrontEndViewTender&amp;service=direct&amp;session=T&amp;sp=SAwz2t64CLask6M2S5O%2Frpw%3D%3D", "Supply, Installation, Testing and Commissioning of 100Ah 12 Volt SMF Batteries at different toll Plaza situated at Mega Highways Project roads in Rajasthan developed by RIDCOR or RIPL")</f>
        <v/>
      </c>
      <c r="C2" t="inlineStr">
        <is>
          <t>RIDCOR Ltd.||Chief Executive||Vice Persident</t>
        </is>
      </c>
      <c r="D2" t="inlineStr">
        <is>
          <t>19-May-2025 06:00 PM</t>
        </is>
      </c>
      <c r="E2" t="inlineStr">
        <is>
          <t>NA</t>
        </is>
      </c>
      <c r="F2" t="inlineStr">
        <is>
          <t>Supply, Installation, Testing and Commissioning of 100Ah 12 Volt SMF Batteries at different toll Plaza situated at Mega Highways Project roads in Rajasthan developed by RIDCOR or RIPL</t>
        </is>
      </c>
      <c r="G2" t="inlineStr">
        <is>
          <t>As per bid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2025-05-17T13:18:54Z</dcterms:created>
  <dcterms:modified xsi:type="dcterms:W3CDTF">2025-05-17T13:18:54Z</dcterms:modified>
</cp:coreProperties>
</file>