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HYPERLINK("https://eproc.rajasthan.gov.in/nicgep/app?component=%24DirectLink&amp;page=FrontEndViewTender&amp;service=direct&amp;session=T&amp;sp=SVOc%2FDOeHwdquapJTOAbGEg%3D%3D", "Expression of Interest (EOI) for Empanelment of Manufacturers/Aggregators for supply of FMCG products at Designated 5000 Fair Price Shops of Rajasthan under Annapurna Bhandar Yojna and Supply of products at various institutions")</f>
        <v/>
      </c>
      <c r="C2" t="inlineStr">
        <is>
          <t>RSFCSC - CMD||GM(Adm.)</t>
        </is>
      </c>
      <c r="D2" t="inlineStr">
        <is>
          <t>05-Jun-2025 06:00 PM</t>
        </is>
      </c>
      <c r="E2" t="inlineStr">
        <is>
          <t>NA</t>
        </is>
      </c>
      <c r="F2" t="inlineStr">
        <is>
          <t>Expression of Interest (EOI) for Empanelment of Manufacturers/Aggregators for supply of FMCG products at Designated 5000 Fair Price Shops of Rajasthan under Annapurna Bhandar Yojna and Supply of products at various institutions</t>
        </is>
      </c>
      <c r="G2" t="inlineStr">
        <is>
          <t>5th Floor, kisan bhawan, lalkothi,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2025-05-17T13:19:58Z</dcterms:created>
  <dcterms:modified xsi:type="dcterms:W3CDTF">2025-05-17T13:19:58Z</dcterms:modified>
</cp:coreProperties>
</file>