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HYPERLINK("https://eproc.rajasthan.gov.in/nicgep/app?component=%24DirectLink&amp;page=FrontEndViewTender&amp;service=direct&amp;session=T&amp;sp=SJ8aKjh9KaSmtSD%2Fymu8zXQ%3D%3D", "Supply and Fixing of Sofa type Seating arrangements and Tables in Seminar Hall of Science Building")</f>
        <v/>
      </c>
      <c r="C2" t="inlineStr">
        <is>
          <t>Vardhaman Mahaveer Open University-Kota||V.C.||Registrar-VMOU||AEN (Estate Cell)</t>
        </is>
      </c>
      <c r="D2" t="inlineStr">
        <is>
          <t>22-May-2025 05:00 PM</t>
        </is>
      </c>
      <c r="E2" t="inlineStr">
        <is>
          <t>9,83,000</t>
        </is>
      </c>
      <c r="F2" t="inlineStr">
        <is>
          <t>Supply and Fixing of Sofa type Seating arrangements and Tables in Seminar Hall of Science Building</t>
        </is>
      </c>
      <c r="G2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2025-05-17T13:22:09Z</dcterms:created>
  <dcterms:modified xsi:type="dcterms:W3CDTF">2025-05-17T13:22:09Z</dcterms:modified>
</cp:coreProperties>
</file>