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Tabl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  <font>
      <name val="Arial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"/>
        <bgColor indexed="64"/>
      </patternFill>
    </fill>
    <fill>
      <patternFill patternType="solid">
        <fgColor theme="2" tint="-0.0999786370433668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4" fillId="3" fontId="1" numFmtId="0" pivotButton="0" quotePrefix="0" xfId="0">
      <alignment horizontal="center" vertical="center"/>
    </xf>
    <xf applyAlignment="1" borderId="5" fillId="3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6" fillId="4" fontId="2" numFmtId="0" pivotButton="0" quotePrefix="0" xfId="0">
      <alignment horizontal="center" vertical="center"/>
    </xf>
    <xf applyAlignment="1" borderId="2" fillId="4" fontId="2" numFmtId="0" pivotButton="0" quotePrefix="0" xfId="0">
      <alignment horizontal="center" vertical="center"/>
    </xf>
    <xf applyAlignment="1" borderId="3" fillId="4" fontId="2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8"/>
  <sheetViews>
    <sheetView rightToLeft="1" tabSelected="1" workbookViewId="0" zoomScale="170" zoomScaleNormal="170">
      <selection activeCell="A1" sqref="A1"/>
    </sheetView>
  </sheetViews>
  <sheetFormatPr baseColWidth="8" defaultRowHeight="13.8" outlineLevelCol="0"/>
  <cols>
    <col customWidth="1" max="1" min="1" style="6" width="1.19921875"/>
    <col customWidth="1" max="2" min="2" style="6" width="1.19921875"/>
    <col customWidth="1" max="3" min="3" style="6" width="14"/>
    <col customWidth="1" max="4" min="4" style="6" width="35.3984375"/>
    <col customWidth="1" max="5" min="5" style="6" width="1.19921875"/>
    <col customWidth="1" max="6" min="6" style="6" width="1.19921875"/>
    <col customWidth="1" max="7" min="7" style="6" width="8.796875"/>
    <col customWidth="1" max="16384" min="8" style="6" width="8.796875"/>
  </cols>
  <sheetData>
    <row customHeight="1" ht="9" r="1">
      <c r="A1" s="1" t="n"/>
      <c r="B1" s="1" t="n"/>
      <c r="C1" s="1" t="n"/>
      <c r="D1" s="1" t="n"/>
      <c r="E1" s="1" t="n"/>
      <c r="F1" s="1" t="n"/>
    </row>
    <row customHeight="1" ht="7.2" r="2" thickBot="1">
      <c r="A2" s="1" t="n"/>
      <c r="F2" s="1" t="n"/>
    </row>
    <row customHeight="1" ht="14.4" r="3" thickBot="1">
      <c r="A3" s="1" t="n"/>
      <c r="C3" s="3" t="inlineStr">
        <is>
          <t>Name</t>
        </is>
      </c>
      <c r="D3" s="7" t="inlineStr">
        <is>
          <t>temp</t>
        </is>
      </c>
      <c r="F3" s="1" t="n"/>
    </row>
    <row customHeight="1" ht="14.4" r="4" thickBot="1">
      <c r="A4" s="1" t="n"/>
      <c r="C4" s="3" t="inlineStr">
        <is>
          <t>Cols</t>
        </is>
      </c>
      <c r="D4" s="7" t="n">
        <v>4</v>
      </c>
      <c r="F4" s="1" t="n"/>
    </row>
    <row r="5">
      <c r="A5" s="1" t="n"/>
      <c r="C5" s="4" t="inlineStr">
        <is>
          <t>Rows</t>
        </is>
      </c>
      <c r="D5" s="8" t="n">
        <v>3</v>
      </c>
      <c r="F5" s="1" t="n"/>
    </row>
    <row customHeight="1" ht="14.4" r="6" thickBot="1">
      <c r="A6" s="1" t="n"/>
      <c r="C6" s="5" t="inlineStr">
        <is>
          <t>Duplicate Rows</t>
        </is>
      </c>
      <c r="D6" s="9" t="n">
        <v>1</v>
      </c>
      <c r="F6" s="1" t="n"/>
    </row>
    <row r="7">
      <c r="A7" s="1" t="n"/>
      <c r="F7" s="1" t="n"/>
    </row>
    <row r="8">
      <c r="A8" s="1" t="n"/>
      <c r="B8" s="1" t="n"/>
      <c r="C8" s="1" t="n"/>
      <c r="D8" s="1" t="n"/>
      <c r="E8" s="1" t="n"/>
      <c r="F8" s="1" t="n"/>
    </row>
  </sheetData>
  <conditionalFormatting sqref="D5:D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2021-02-16T06:51:29Z</dcterms:created>
  <dcterms:modified xsi:type="dcterms:W3CDTF">2021-02-16T07:45:47Z</dcterms:modified>
  <cp:lastModifiedBy>eyalb</cp:lastModifiedBy>
</cp:coreProperties>
</file>