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E7" sqref="E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***** is the *****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2021-07-28T09:55:45Z</dcterms:modified>
  <cp:lastModifiedBy>eyalb</cp:lastModifiedBy>
</cp:coreProperties>
</file>