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 ht="27.6" customHeight="1">
      <c r="A3" s="3" t="n">
        <v>196</v>
      </c>
      <c r="B3" s="8" t="n">
        <v>1</v>
      </c>
      <c r="C3" s="8" t="inlineStr">
        <is>
          <t>A</t>
        </is>
      </c>
      <c r="D3" s="6" t="inlineStr">
        <is>
          <t>לכפול</t>
        </is>
      </c>
      <c r="E3" s="9" t="inlineStr">
        <is>
          <t>to multiply</t>
        </is>
      </c>
      <c r="F3" s="9" t="n"/>
      <c r="G3" s="12" t="n">
        <v>210214</v>
      </c>
    </row>
    <row r="4">
      <c r="A4" t="n">
        <v>392</v>
      </c>
      <c r="B4" t="n">
        <v>1</v>
      </c>
      <c r="C4" t="inlineStr">
        <is>
          <t>A</t>
        </is>
      </c>
      <c r="D4" s="5" t="inlineStr">
        <is>
          <t>מרכאות</t>
        </is>
      </c>
      <c r="E4" s="5" t="inlineStr">
        <is>
          <t>quotation marks</t>
        </is>
      </c>
      <c r="G4" t="inlineStr">
        <is>
          <t>200504</t>
        </is>
      </c>
    </row>
    <row r="5">
      <c r="A5" t="n">
        <v>393</v>
      </c>
      <c r="B5" t="n">
        <v>1</v>
      </c>
      <c r="C5" t="inlineStr">
        <is>
          <t>A</t>
        </is>
      </c>
      <c r="D5" s="5" t="inlineStr">
        <is>
          <t>הפשטה *****a</t>
        </is>
      </c>
      <c r="E5" s="5" t="inlineStr">
        <is>
          <t>abstraction</t>
        </is>
      </c>
      <c r="G5" t="inlineStr">
        <is>
          <t>200504</t>
        </is>
      </c>
    </row>
    <row r="6">
      <c r="A6" t="n">
        <v>405</v>
      </c>
      <c r="B6" t="n">
        <v>1</v>
      </c>
      <c r="C6" t="inlineStr">
        <is>
          <t>A</t>
        </is>
      </c>
      <c r="D6" s="5" t="inlineStr">
        <is>
          <t>לכבוש to *****c</t>
        </is>
      </c>
      <c r="E6" s="5" t="inlineStr">
        <is>
          <t>to conquer</t>
        </is>
      </c>
      <c r="G6" t="inlineStr">
        <is>
          <t>200504</t>
        </is>
      </c>
    </row>
    <row r="7">
      <c r="A7" t="n">
        <v>413</v>
      </c>
      <c r="B7" t="n">
        <v>1</v>
      </c>
      <c r="C7" t="inlineStr">
        <is>
          <t>A</t>
        </is>
      </c>
      <c r="D7" s="5" t="inlineStr">
        <is>
          <t>כיכר *****p</t>
        </is>
      </c>
      <c r="E7" s="5" t="inlineStr">
        <is>
          <t>plaza</t>
        </is>
      </c>
      <c r="G7" t="inlineStr">
        <is>
          <t>200504</t>
        </is>
      </c>
    </row>
    <row r="8">
      <c r="A8" t="n">
        <v>425</v>
      </c>
      <c r="B8" t="n">
        <v>1</v>
      </c>
      <c r="C8" t="inlineStr">
        <is>
          <t>A</t>
        </is>
      </c>
      <c r="D8" s="5" t="inlineStr">
        <is>
          <t>היררכיה</t>
        </is>
      </c>
      <c r="E8" s="5" t="inlineStr">
        <is>
          <t>hierarchy</t>
        </is>
      </c>
      <c r="G8" t="inlineStr">
        <is>
          <t>200504</t>
        </is>
      </c>
    </row>
    <row r="9">
      <c r="A9" t="n">
        <v>426</v>
      </c>
      <c r="B9" t="n">
        <v>1</v>
      </c>
      <c r="C9" t="inlineStr">
        <is>
          <t>A</t>
        </is>
      </c>
      <c r="D9" s="5" t="inlineStr">
        <is>
          <t>כותרת r*****h</t>
        </is>
      </c>
      <c r="E9" s="5" t="inlineStr">
        <is>
          <t>header</t>
        </is>
      </c>
      <c r="G9" t="inlineStr">
        <is>
          <t>200504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2021-05-05T07:10:10Z</dcterms:modified>
  <cp:lastModifiedBy>eyalb</cp:lastModifiedBy>
</cp:coreProperties>
</file>