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mm/dd/yy;@" numFmtId="164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5" fillId="2" fontId="1" numFmtId="164" pivotButton="0" quotePrefix="0" xfId="0">
      <alignment horizontal="center" vertical="center"/>
    </xf>
    <xf applyAlignment="1" borderId="7" fillId="0" fontId="0" numFmtId="164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0" width="12.59765625"/>
  </cols>
  <sheetData>
    <row customFormat="1" customHeight="1" ht="18" r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>
      <c r="A2" s="3" t="n">
        <v>228</v>
      </c>
      <c r="B2" s="8" t="n">
        <v>1</v>
      </c>
      <c r="C2" s="8" t="inlineStr">
        <is>
          <t>A</t>
        </is>
      </c>
      <c r="D2" s="6" t="inlineStr">
        <is>
          <t>בסופו של דבר e*****</t>
        </is>
      </c>
      <c r="E2" s="6" t="inlineStr">
        <is>
          <t>eventually</t>
        </is>
      </c>
      <c r="F2" s="6" t="n"/>
      <c r="G2" s="10" t="inlineStr">
        <is>
          <t>18/01/21</t>
        </is>
      </c>
    </row>
    <row customHeight="1" ht="27.6" r="3">
      <c r="A3" s="3" t="n">
        <v>229</v>
      </c>
      <c r="B3" s="8" t="n">
        <v>1</v>
      </c>
      <c r="C3" s="8" t="inlineStr">
        <is>
          <t>A</t>
        </is>
      </c>
      <c r="D3" s="6" t="inlineStr">
        <is>
          <t>בסופו של דבר u*****</t>
        </is>
      </c>
      <c r="E3" s="6" t="inlineStr">
        <is>
          <t>ultimately</t>
        </is>
      </c>
      <c r="F3" s="6" t="n"/>
      <c r="G3" s="10" t="inlineStr">
        <is>
          <t>18/01/21</t>
        </is>
      </c>
    </row>
    <row r="4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eyalb</dc:creator>
  <dcterms:created xsi:type="dcterms:W3CDTF">2015-06-05T18:17:20Z</dcterms:created>
  <dcterms:modified xsi:type="dcterms:W3CDTF">2021-02-22T12:30:59Z</dcterms:modified>
  <cp:lastModifiedBy>eyalb</cp:lastModifiedBy>
</cp:coreProperties>
</file>