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 zoomScale="140" zoomScaleNormal="140" zoomScaleSheetLayoutView="150">
      <pane activePane="bottomLeft" state="frozen" topLeftCell="A17" ySplit="1"/>
      <selection activeCell="E27" pane="bottomLeft" sqref="E2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customHeight="1" ht="27.6" r="20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customHeight="1" ht="27.6" r="2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customHeight="1" ht="27.6" r="22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customHeight="1" ht="27.6" r="23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customHeight="1" ht="27.6" r="24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customHeight="1" ht="33" r="25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customHeight="1" ht="41.4" r="26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c*****</t>
        </is>
      </c>
      <c r="E26" s="5" t="inlineStr">
        <is>
          <t>complex</t>
        </is>
      </c>
      <c r="G26" t="inlineStr">
        <is>
          <t>200531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2021-05-31T11:54:23Z</dcterms:modified>
  <cp:lastModifiedBy>eyalb</cp:lastModifiedBy>
</cp:coreProperties>
</file>