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41.4" r="2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customHeight="1" ht="41.4" r="3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customHeight="1" ht="41.4" r="4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customHeight="1" ht="27.6" r="5">
      <c r="D5" s="6" t="n"/>
      <c r="E5" s="9" t="n"/>
      <c r="F5" s="9" t="n"/>
    </row>
    <row customHeight="1" ht="27.6" r="6">
      <c r="D6" s="6" t="n"/>
      <c r="E6" s="9" t="n"/>
      <c r="F6" s="9" t="n"/>
    </row>
    <row customHeight="1" ht="27.6" r="7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2021-05-31T12:17:21Z</dcterms:modified>
  <cp:lastModifiedBy>eyalb</cp:lastModifiedBy>
</cp:coreProperties>
</file>