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סוגריים, הורות</t>
        </is>
      </c>
      <c r="E3" s="6" t="inlineStr">
        <is>
          <t>parentheses, parenthood</t>
        </is>
      </c>
      <c r="F3" s="6" t="n"/>
      <c r="G3" t="inlineStr">
        <is>
          <t>200530</t>
        </is>
      </c>
    </row>
    <row customHeight="1" ht="27.6" r="4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2021-06-08T09:09:06Z</dcterms:modified>
  <cp:lastModifiedBy>eyalb</cp:lastModifiedBy>
</cp:coreProperties>
</file>