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D9" pane="bottomLeft" sqref="D9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customHeight="1" ht="27.6" r="3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o*****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h*****e</t>
        </is>
      </c>
      <c r="E7" s="5" t="inlineStr">
        <is>
          <t>headline</t>
        </is>
      </c>
      <c r="G7" t="inlineStr">
        <is>
          <t>200504</t>
        </is>
      </c>
    </row>
    <row r="8">
      <c r="A8" t="n">
        <v>600</v>
      </c>
      <c r="B8" t="n">
        <v>1</v>
      </c>
      <c r="C8" t="inlineStr">
        <is>
          <t>A</t>
        </is>
      </c>
      <c r="D8" s="5" t="inlineStr">
        <is>
          <t>ערבי b*****</t>
        </is>
      </c>
      <c r="E8" s="5" t="inlineStr">
        <is>
          <t>arab</t>
        </is>
      </c>
      <c r="G8" t="inlineStr">
        <is>
          <t>200530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2021-06-08T09:02:12Z</dcterms:modified>
  <cp:lastModifiedBy>eyalb</cp:lastModifiedBy>
</cp:coreProperties>
</file>