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 zoomScale="140" zoomScaleNormal="140" zoomScaleSheetLayoutView="150">
      <pane activePane="bottomLeft" state="frozen" topLeftCell="A2" ySplit="1"/>
      <selection activeCell="D2" pane="bottomLeft" sqref="D2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customHeight="1" ht="27.6" r="18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customHeight="1" ht="27.6" r="19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2021-05-30T10:32:49Z</dcterms:modified>
  <cp:lastModifiedBy>eyalb</cp:lastModifiedBy>
</cp:coreProperties>
</file>