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borderId="1" fillId="0" fontId="0" numFmtId="0" pivotButton="0" quotePrefix="0" xfId="0"/>
    <xf borderId="1" fillId="2" fontId="0" numFmtId="0" pivotButton="0" quotePrefix="0" xfId="0"/>
    <xf borderId="2" fillId="2" fontId="0" numFmtId="0" pivotButton="0" quotePrefix="0" xfId="0"/>
    <xf applyAlignment="1" borderId="3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borderId="0" fillId="2" fontId="0" numFmtId="0" pivotButton="0" quotePrefix="0" xfId="0"/>
    <xf borderId="0" fillId="0" fontId="0" numFmtId="0" pivotButton="0" quotePrefix="0" xfId="0"/>
    <xf borderId="2" fillId="0" fontId="0" numFmtId="0" pivotButton="0" quotePrefix="0" xfId="0"/>
    <xf borderId="0" fillId="0" fontId="0" numFmtId="0" pivotButton="0" quotePrefix="0" xfId="0"/>
    <xf borderId="0" fillId="2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tabSelected="1" topLeftCell="A17" workbookViewId="0" zoomScale="180" zoomScaleNormal="180">
      <selection activeCell="B20" sqref="B20"/>
    </sheetView>
  </sheetViews>
  <sheetFormatPr baseColWidth="8" defaultRowHeight="13.8"/>
  <cols>
    <col customWidth="1" max="1" min="1" style="5" width="4.19921875"/>
    <col bestFit="1" customWidth="1" max="2" min="2" style="11" width="20.19921875"/>
    <col bestFit="1" customWidth="1" max="3" min="3" style="11" width="14.3984375"/>
    <col bestFit="1" customWidth="1" max="4" min="4" style="11" width="16.296875"/>
  </cols>
  <sheetData>
    <row customFormat="1" r="1" s="1">
      <c r="A1" s="4" t="n">
        <v>1</v>
      </c>
      <c r="B1" s="1" t="inlineStr">
        <is>
          <t>Life</t>
        </is>
      </c>
      <c r="C1" s="2" t="inlineStr">
        <is>
          <t>A</t>
        </is>
      </c>
    </row>
    <row r="2">
      <c r="A2" s="5" t="n">
        <v>2</v>
      </c>
      <c r="B2" t="inlineStr">
        <is>
          <t>Mathematics</t>
        </is>
      </c>
      <c r="C2" s="10" t="inlineStr">
        <is>
          <t>B</t>
        </is>
      </c>
    </row>
    <row r="3">
      <c r="A3" s="5" t="n">
        <v>3</v>
      </c>
      <c r="B3" t="inlineStr">
        <is>
          <t>Programming Language</t>
        </is>
      </c>
      <c r="C3" s="10" t="inlineStr">
        <is>
          <t>B</t>
        </is>
      </c>
    </row>
    <row customFormat="1" customHeight="1" ht="15" r="4" s="8" thickBot="1">
      <c r="A4" s="5" t="n">
        <v>4</v>
      </c>
      <c r="B4" s="8" t="inlineStr">
        <is>
          <t>English</t>
        </is>
      </c>
      <c r="C4" s="3" t="inlineStr">
        <is>
          <t>C</t>
        </is>
      </c>
    </row>
    <row r="5">
      <c r="A5" s="5" t="n">
        <v>5</v>
      </c>
      <c r="B5" t="inlineStr">
        <is>
          <t>Life</t>
        </is>
      </c>
      <c r="C5" t="inlineStr">
        <is>
          <t>Happiness</t>
        </is>
      </c>
      <c r="D5" s="10" t="inlineStr">
        <is>
          <t>A</t>
        </is>
      </c>
    </row>
    <row r="6">
      <c r="A6" s="5" t="n">
        <v>6</v>
      </c>
      <c r="B6" t="inlineStr">
        <is>
          <t>Life</t>
        </is>
      </c>
      <c r="C6" t="inlineStr">
        <is>
          <t>Parenthood</t>
        </is>
      </c>
      <c r="D6" s="10" t="inlineStr">
        <is>
          <t>B</t>
        </is>
      </c>
    </row>
    <row r="7">
      <c r="A7" s="5" t="n">
        <v>7</v>
      </c>
      <c r="B7" t="inlineStr">
        <is>
          <t>Mathematics</t>
        </is>
      </c>
      <c r="C7" t="inlineStr">
        <is>
          <t>Numbers</t>
        </is>
      </c>
      <c r="D7" s="10" t="inlineStr">
        <is>
          <t>A</t>
        </is>
      </c>
    </row>
    <row r="8">
      <c r="A8" s="5" t="n">
        <v>8</v>
      </c>
      <c r="B8" t="inlineStr">
        <is>
          <t>Programming Language</t>
        </is>
      </c>
      <c r="C8" t="inlineStr">
        <is>
          <t>Html</t>
        </is>
      </c>
      <c r="D8" s="10" t="inlineStr">
        <is>
          <t>A</t>
        </is>
      </c>
    </row>
    <row r="9">
      <c r="A9" s="5" t="n">
        <v>9</v>
      </c>
      <c r="B9" t="inlineStr">
        <is>
          <t>English</t>
        </is>
      </c>
      <c r="C9" t="inlineStr">
        <is>
          <t>Definitions 1000</t>
        </is>
      </c>
      <c r="D9" s="10" t="inlineStr">
        <is>
          <t>A</t>
        </is>
      </c>
    </row>
    <row r="10">
      <c r="A10" s="5" t="n">
        <v>10</v>
      </c>
      <c r="B10" t="inlineStr">
        <is>
          <t>English</t>
        </is>
      </c>
      <c r="C10" t="inlineStr">
        <is>
          <t>Definitions 2000</t>
        </is>
      </c>
      <c r="D10" s="10" t="inlineStr">
        <is>
          <t>B</t>
        </is>
      </c>
    </row>
    <row r="11">
      <c r="A11" s="5" t="n">
        <v>11</v>
      </c>
      <c r="B11" t="inlineStr">
        <is>
          <t>English</t>
        </is>
      </c>
      <c r="C11" t="inlineStr">
        <is>
          <t>Mathematics</t>
        </is>
      </c>
      <c r="D11" s="10" t="inlineStr">
        <is>
          <t>A</t>
        </is>
      </c>
    </row>
    <row r="12">
      <c r="A12" s="5" t="n">
        <v>12</v>
      </c>
      <c r="B12" t="inlineStr">
        <is>
          <t>English</t>
        </is>
      </c>
      <c r="C12" t="inlineStr">
        <is>
          <t>Myq Words</t>
        </is>
      </c>
      <c r="D12" s="10" t="inlineStr">
        <is>
          <t>B</t>
        </is>
      </c>
    </row>
    <row r="13">
      <c r="A13" s="5" t="n">
        <v>13</v>
      </c>
      <c r="B13" t="inlineStr">
        <is>
          <t>English</t>
        </is>
      </c>
      <c r="C13" t="inlineStr">
        <is>
          <t>Phrases</t>
        </is>
      </c>
      <c r="D13" s="10" t="inlineStr">
        <is>
          <t>C</t>
        </is>
      </c>
    </row>
    <row r="14">
      <c r="A14" s="5" t="n">
        <v>14</v>
      </c>
      <c r="B14" t="inlineStr">
        <is>
          <t>English</t>
        </is>
      </c>
      <c r="C14" t="inlineStr">
        <is>
          <t>Popular 1000</t>
        </is>
      </c>
      <c r="D14" s="10" t="inlineStr">
        <is>
          <t>A</t>
        </is>
      </c>
    </row>
    <row r="15">
      <c r="A15" s="5" t="n">
        <v>15</v>
      </c>
      <c r="B15" t="inlineStr">
        <is>
          <t>English</t>
        </is>
      </c>
      <c r="C15" t="inlineStr">
        <is>
          <t>Popular 2000</t>
        </is>
      </c>
      <c r="D15" s="10" t="inlineStr">
        <is>
          <t>B</t>
        </is>
      </c>
    </row>
    <row customHeight="1" ht="15" r="16" s="11" thickBot="1">
      <c r="A16" s="5" t="n">
        <v>16</v>
      </c>
      <c r="B16" t="inlineStr">
        <is>
          <t>English</t>
        </is>
      </c>
      <c r="C16" t="inlineStr">
        <is>
          <t>Popular 3000</t>
        </is>
      </c>
      <c r="D16" s="10" t="inlineStr">
        <is>
          <t>B</t>
        </is>
      </c>
    </row>
    <row customFormat="1" r="17" s="1">
      <c r="A17" s="5" t="n">
        <v>17</v>
      </c>
      <c r="B17" s="1" t="inlineStr">
        <is>
          <t>Life</t>
        </is>
      </c>
      <c r="C17" s="1" t="inlineStr">
        <is>
          <t>Parenthood</t>
        </is>
      </c>
      <c r="D17" s="1" t="inlineStr">
        <is>
          <t>Success</t>
        </is>
      </c>
      <c r="E17" s="2" t="inlineStr">
        <is>
          <t>A</t>
        </is>
      </c>
    </row>
    <row r="18" s="11">
      <c r="A18" s="5" t="n">
        <v>18</v>
      </c>
      <c r="B18" t="inlineStr">
        <is>
          <t>Life</t>
        </is>
      </c>
      <c r="C18" t="inlineStr">
        <is>
          <t>Parenthood</t>
        </is>
      </c>
      <c r="D18" t="inlineStr">
        <is>
          <t>Bad Parents</t>
        </is>
      </c>
      <c r="E18" s="10" t="inlineStr">
        <is>
          <t>C</t>
        </is>
      </c>
    </row>
    <row r="19">
      <c r="A19" s="5" t="n">
        <v>19</v>
      </c>
      <c r="B19" t="inlineStr">
        <is>
          <t>Programming Language</t>
        </is>
      </c>
      <c r="C19" t="inlineStr">
        <is>
          <t>Html</t>
        </is>
      </c>
      <c r="D19" t="inlineStr">
        <is>
          <t>Basic</t>
        </is>
      </c>
      <c r="E19" s="10" t="inlineStr">
        <is>
          <t>C</t>
        </is>
      </c>
    </row>
    <row r="20">
      <c r="A20" s="5" t="n">
        <v>20</v>
      </c>
      <c r="B20" t="inlineStr">
        <is>
          <t>Programming Language</t>
        </is>
      </c>
      <c r="C20" t="inlineStr">
        <is>
          <t>Html</t>
        </is>
      </c>
      <c r="D20" t="inlineStr">
        <is>
          <t>Element</t>
        </is>
      </c>
      <c r="E20" s="10" t="inlineStr">
        <is>
          <t>B</t>
        </is>
      </c>
    </row>
    <row customHeight="1" ht="15" r="21" s="11">
      <c r="A21" s="5" t="n">
        <v>21</v>
      </c>
      <c r="B21" t="inlineStr">
        <is>
          <t>Programming Language</t>
        </is>
      </c>
      <c r="C21" t="inlineStr">
        <is>
          <t>Html</t>
        </is>
      </c>
      <c r="D21" t="inlineStr">
        <is>
          <t>Tag</t>
        </is>
      </c>
      <c r="E21" s="10" t="inlineStr">
        <is>
          <t>A</t>
        </is>
      </c>
    </row>
    <row customHeight="1" ht="15" r="22" s="11">
      <c r="A22" s="5" t="n">
        <v>22</v>
      </c>
      <c r="B22" t="inlineStr">
        <is>
          <t>Mathematics</t>
        </is>
      </c>
      <c r="C22" t="inlineStr">
        <is>
          <t>Numbers</t>
        </is>
      </c>
      <c r="D22" t="inlineStr">
        <is>
          <t>Numeral System</t>
        </is>
      </c>
      <c r="E22" s="10" t="inlineStr">
        <is>
          <t>C</t>
        </is>
      </c>
    </row>
    <row customHeight="1" ht="15" r="23" s="11">
      <c r="A23" s="5" t="n">
        <v>23</v>
      </c>
      <c r="B23" t="inlineStr">
        <is>
          <t>Mathematics</t>
        </is>
      </c>
      <c r="C23" t="inlineStr">
        <is>
          <t>Numbers</t>
        </is>
      </c>
      <c r="D23" t="inlineStr">
        <is>
          <t>Number Types</t>
        </is>
      </c>
      <c r="E23" s="10" t="inlineStr">
        <is>
          <t>A</t>
        </is>
      </c>
    </row>
    <row customHeight="1" ht="15" r="24" s="11">
      <c r="A24" s="5" t="n">
        <v>24</v>
      </c>
      <c r="B24" t="inlineStr">
        <is>
          <t>Mathematics</t>
        </is>
      </c>
      <c r="C24" t="inlineStr">
        <is>
          <t>Numbers</t>
        </is>
      </c>
      <c r="D24" t="inlineStr">
        <is>
          <t>Composite Number</t>
        </is>
      </c>
      <c r="E24" s="10" t="inlineStr">
        <is>
          <t>B</t>
        </is>
      </c>
    </row>
    <row customFormat="1" customHeight="1" ht="15" r="25" s="8" thickBot="1">
      <c r="A25" s="5" t="n">
        <v>25</v>
      </c>
      <c r="B25" s="8" t="inlineStr">
        <is>
          <t>Mathematics</t>
        </is>
      </c>
      <c r="C25" s="8" t="inlineStr">
        <is>
          <t>Numbers</t>
        </is>
      </c>
      <c r="D25" s="8" t="inlineStr">
        <is>
          <t>Square Number</t>
        </is>
      </c>
      <c r="E25" s="3" t="inlineStr">
        <is>
          <t>B</t>
        </is>
      </c>
    </row>
    <row r="26">
      <c r="A26" s="5" t="n">
        <v>26</v>
      </c>
      <c r="B26" t="inlineStr">
        <is>
          <t>Programming Language</t>
        </is>
      </c>
      <c r="C26" t="inlineStr">
        <is>
          <t>Html</t>
        </is>
      </c>
      <c r="D26" t="inlineStr">
        <is>
          <t>Element</t>
        </is>
      </c>
      <c r="E26" t="inlineStr">
        <is>
          <t>Basic</t>
        </is>
      </c>
      <c r="F26" s="10" t="inlineStr">
        <is>
          <t>C</t>
        </is>
      </c>
    </row>
    <row r="27">
      <c r="A27" s="5" t="n">
        <v>27</v>
      </c>
      <c r="B27" t="inlineStr">
        <is>
          <t>Programming Language</t>
        </is>
      </c>
      <c r="C27" t="inlineStr">
        <is>
          <t>Html</t>
        </is>
      </c>
      <c r="D27" t="inlineStr">
        <is>
          <t>Element</t>
        </is>
      </c>
      <c r="E27" t="inlineStr">
        <is>
          <t>Empty</t>
        </is>
      </c>
      <c r="F27" s="10" t="inlineStr">
        <is>
          <t>A</t>
        </is>
      </c>
    </row>
    <row r="28">
      <c r="A28" s="5" t="n">
        <v>28</v>
      </c>
      <c r="B28" t="inlineStr">
        <is>
          <t>Programming Language</t>
        </is>
      </c>
      <c r="C28" t="inlineStr">
        <is>
          <t>Html</t>
        </is>
      </c>
      <c r="D28" t="inlineStr">
        <is>
          <t>Element</t>
        </is>
      </c>
      <c r="E28" t="inlineStr">
        <is>
          <t>Level</t>
        </is>
      </c>
      <c r="F28" s="10" t="inlineStr">
        <is>
          <t>A</t>
        </is>
      </c>
    </row>
    <row r="29">
      <c r="A29" s="5" t="n">
        <v>29</v>
      </c>
      <c r="B29" t="inlineStr">
        <is>
          <t>Programming Language</t>
        </is>
      </c>
      <c r="C29" t="inlineStr">
        <is>
          <t>Html</t>
        </is>
      </c>
      <c r="D29" t="inlineStr">
        <is>
          <t>Element</t>
        </is>
      </c>
      <c r="E29" t="inlineStr">
        <is>
          <t>Nesting</t>
        </is>
      </c>
      <c r="F29" s="10" t="inlineStr">
        <is>
          <t>B</t>
        </is>
      </c>
    </row>
    <row customHeight="1" ht="15" r="30" s="11">
      <c r="A30" s="5" t="n">
        <v>30</v>
      </c>
      <c r="B30" t="inlineStr">
        <is>
          <t>Programming Language</t>
        </is>
      </c>
      <c r="C30" t="inlineStr">
        <is>
          <t>Html</t>
        </is>
      </c>
      <c r="D30" t="inlineStr">
        <is>
          <t>Tag</t>
        </is>
      </c>
      <c r="E30" t="inlineStr">
        <is>
          <t>Basic</t>
        </is>
      </c>
      <c r="F30" s="10" t="inlineStr">
        <is>
          <t>A</t>
        </is>
      </c>
    </row>
    <row r="31"/>
  </sheetData>
  <conditionalFormatting sqref="A9:A11">
    <cfRule priority="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:A1048576">
    <cfRule priority="4" type="colorScale">
      <colorScale>
        <cfvo type="min"/>
        <cfvo type="percentile" val="50"/>
        <cfvo type="max"/>
        <color rgb="FF63BE7B"/>
        <color rgb="FFFFEB84"/>
        <color rgb="FFF8696B"/>
      </colorScale>
    </cfRule>
    <cfRule priority="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 A7 A9 A11 A13 A15 A17:A30">
    <cfRule priority="5" type="colorScale">
      <colorScale>
        <cfvo type="min"/>
        <cfvo type="percentile" val="50"/>
        <cfvo type="max"/>
        <color rgb="FF63BE7B"/>
        <color rgb="FFFFEB84"/>
        <color rgb="FFF8696B"/>
      </colorScale>
    </cfRule>
    <cfRule priority="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:A1048576">
    <cfRule priority="2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2021-02-18T17:36:17Z</dcterms:modified>
  <cp:lastModifiedBy>eyalb</cp:lastModifiedBy>
</cp:coreProperties>
</file>