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E12" sqref="E1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  <row r="13">
      <c r="A13" t="n">
        <v>1251</v>
      </c>
      <c r="B13" t="n">
        <v>1</v>
      </c>
      <c r="C13" t="inlineStr">
        <is>
          <t>A</t>
        </is>
      </c>
      <c r="D13" s="5" t="inlineStr">
        <is>
          <t>לבלבל</t>
        </is>
      </c>
      <c r="E13" s="5" t="inlineStr">
        <is>
          <t>to confuse</t>
        </is>
      </c>
      <c r="G13" t="inlineStr">
        <is>
          <t>200914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2021-09-14T10:29:09Z</dcterms:modified>
  <cp:lastModifiedBy>eyalb</cp:lastModifiedBy>
</cp:coreProperties>
</file>