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40" zoomScaleNormal="140" zoomScaleSheetLayoutView="150" workbookViewId="0">
      <pane ySplit="1" topLeftCell="A17" activePane="bottomLeft" state="frozen"/>
      <selection pane="bottomLeft" activeCell="D31" sqref="D3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C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0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B</t>
        </is>
      </c>
      <c r="D5" s="6" t="inlineStr">
        <is>
          <t>*****(n) = {x for n*x, when n,x are natural numbers}</t>
        </is>
      </c>
      <c r="E5" s="6" t="inlineStr">
        <is>
          <t>multiples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0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0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C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0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C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0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l*****(a,b) = Min(Common_Multiples(a,b))</t>
        </is>
      </c>
      <c r="E13" s="5" t="inlineStr">
        <is>
          <t>lcm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*****(common_multiples(a,b))</t>
        </is>
      </c>
      <c r="E14" s="5" t="inlineStr">
        <is>
          <t>min</t>
        </is>
      </c>
      <c r="G14" t="inlineStr">
        <is>
          <t>200811</t>
        </is>
      </c>
    </row>
    <row r="15" ht="27.6" customHeight="1">
      <c r="A15" t="n">
        <v>1011</v>
      </c>
      <c r="B15" t="n">
        <v>1</v>
      </c>
      <c r="C15" s="8" t="inlineStr">
        <is>
          <t>A</t>
        </is>
      </c>
      <c r="D15" s="5" t="inlineStr">
        <is>
          <t>common_multiples(a,b) is between ***** and infinity</t>
        </is>
      </c>
      <c r="E15" s="5" t="inlineStr">
        <is>
          <t>max(a,b)</t>
        </is>
      </c>
      <c r="G15" t="inlineStr">
        <is>
          <t>200811</t>
        </is>
      </c>
    </row>
    <row r="16" ht="27.6" customHeight="1">
      <c r="A16" t="n">
        <v>1012</v>
      </c>
      <c r="B16" t="n">
        <v>1</v>
      </c>
      <c r="C16" s="8" t="inlineStr">
        <is>
          <t>A</t>
        </is>
      </c>
      <c r="D16" s="5" t="inlineStr">
        <is>
          <t>common_multiples(a,b) is between max(a,b) and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lcm(a,b) is between ***** and a*b</t>
        </is>
      </c>
      <c r="E17" s="5" t="inlineStr">
        <is>
          <t>max(a,b)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lcm(a,b) is between max(a,b) and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*****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>
      <c r="A26" t="n">
        <v>1022</v>
      </c>
      <c r="B26" t="n">
        <v>1</v>
      </c>
      <c r="C26" s="8" t="inlineStr">
        <is>
          <t>A</t>
        </is>
      </c>
      <c r="D26" s="5" t="inlineStr">
        <is>
          <t>Generate #10 Least Common Multiples</t>
        </is>
      </c>
      <c r="G26" t="inlineStr">
        <is>
          <t>200812</t>
        </is>
      </c>
    </row>
    <row r="27">
      <c r="C27" s="8" t="inlineStr">
        <is>
          <t>A</t>
        </is>
      </c>
      <c r="D27" s="5" t="inlineStr">
        <is>
          <t>Image: Common Multiples A=B</t>
        </is>
      </c>
    </row>
    <row r="28">
      <c r="C28" s="8" t="inlineStr">
        <is>
          <t>A</t>
        </is>
      </c>
      <c r="D28" s="5" t="inlineStr">
        <is>
          <t>Image: Common Multiples A is Factor of B</t>
        </is>
      </c>
    </row>
    <row r="29" ht="27.6" customHeight="1">
      <c r="C29" s="8" t="inlineStr">
        <is>
          <t>A</t>
        </is>
      </c>
      <c r="D29" s="5" t="inlineStr">
        <is>
          <t>Image: Common Multiples A and B are not Coprime</t>
        </is>
      </c>
    </row>
    <row r="30" ht="27.6" customHeight="1">
      <c r="C30" s="8" t="inlineStr">
        <is>
          <t>A</t>
        </is>
      </c>
      <c r="D30" s="5" t="inlineStr">
        <is>
          <t>Image: Common Multiples A and B are Coprime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2021-10-18T11:54:52Z</dcterms:modified>
  <cp:lastModifiedBy>eyalb</cp:lastModifiedBy>
</cp:coreProperties>
</file>