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5" activePane="bottomLeft" state="frozen"/>
      <selection pane="bottomLeft" activeCell="A10" sqref="A10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8"/>
    <col width="8.796875" customWidth="1" style="12" min="9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s*****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(h1, h2,…)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2021-05-04T08:29:38Z</dcterms:modified>
  <cp:lastModifiedBy>eyalb</cp:lastModifiedBy>
</cp:coreProperties>
</file>