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pivotButton="0" quotePrefix="0" xfId="0"/>
    <xf numFmtId="0" fontId="0" fillId="0" borderId="0" pivotButton="0" quotePrefix="0" xfId="0"/>
    <xf numFmtId="0" fontId="0" fillId="2" borderId="2" pivotButton="0" quotePrefix="0" xfId="0"/>
    <xf numFmtId="0" fontId="0" fillId="0" borderId="3" pivotButton="0" quotePrefix="0" xfId="0"/>
    <xf numFmtId="0" fontId="0" fillId="2" borderId="4" pivotButton="0" quotePrefix="0" xfId="0"/>
    <xf numFmtId="0" fontId="1" fillId="2" borderId="1" applyAlignment="1" pivotButton="0" quotePrefix="0" xfId="0">
      <alignment horizontal="center" vertical="center"/>
    </xf>
    <xf numFmtId="0" fontId="0" fillId="0" borderId="5" pivotButton="0" quotePrefix="0" xfId="0"/>
    <xf numFmtId="0" fontId="0" fillId="0" borderId="5" applyAlignment="1" pivotButton="0" quotePrefix="0" xfId="0">
      <alignment horizontal="center" vertical="center"/>
    </xf>
    <xf numFmtId="0" fontId="0" fillId="2" borderId="6" pivotButton="0" quotePrefix="0" xfId="0"/>
    <xf numFmtId="0" fontId="0" fillId="2" borderId="7" pivotButton="0" quotePrefix="0" xfId="0"/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5"/>
  <sheetViews>
    <sheetView rightToLeft="1" tabSelected="1" topLeftCell="A9" zoomScale="150" zoomScaleNormal="150" workbookViewId="0">
      <selection activeCell="C13" sqref="C13"/>
    </sheetView>
  </sheetViews>
  <sheetFormatPr baseColWidth="8" defaultRowHeight="13.8"/>
  <cols>
    <col width="2.09765625" customWidth="1" style="4" min="1" max="1"/>
    <col width="9.796875" bestFit="1" customWidth="1" style="7" min="2" max="2"/>
    <col width="70.59765625" customWidth="1" style="6" min="3" max="3"/>
    <col width="2.09765625" customWidth="1" style="9" min="4" max="4"/>
    <col width="8.796875" customWidth="1" style="1" min="5" max="5"/>
    <col width="8.796875" customWidth="1" style="1" min="6" max="16384"/>
  </cols>
  <sheetData>
    <row r="1" ht="16.2" customFormat="1" customHeight="1" s="3" thickBot="1">
      <c r="A1" s="2" t="n"/>
      <c r="B1" s="5" t="inlineStr">
        <is>
          <t>Questions</t>
        </is>
      </c>
      <c r="C1" s="5" t="inlineStr">
        <is>
          <t>Topic</t>
        </is>
      </c>
      <c r="D1" s="8" t="n"/>
    </row>
    <row r="2">
      <c r="B2" s="7" t="n">
        <v>10</v>
      </c>
      <c r="C2" s="6" t="inlineStr">
        <is>
          <t>English -&gt; Popular 1000</t>
        </is>
      </c>
    </row>
    <row r="3">
      <c r="B3" s="7" t="n">
        <v>10</v>
      </c>
      <c r="C3" s="6" t="inlineStr">
        <is>
          <t>English</t>
        </is>
      </c>
    </row>
    <row r="4">
      <c r="B4" s="7" t="n">
        <v>5</v>
      </c>
      <c r="C4" s="6" t="inlineStr">
        <is>
          <t>Life</t>
        </is>
      </c>
    </row>
    <row r="5">
      <c r="B5" s="7" t="n">
        <v>2</v>
      </c>
      <c r="C5" s="6" t="inlineStr">
        <is>
          <t>Mathematics -&gt; Numbers -&gt; Numeral System</t>
        </is>
      </c>
    </row>
    <row r="6">
      <c r="B6" s="7" t="n">
        <v>2</v>
      </c>
      <c r="C6" s="6" t="inlineStr">
        <is>
          <t>Mathematics -&gt; Numbers -&gt; Number Types</t>
        </is>
      </c>
    </row>
    <row r="7">
      <c r="B7" s="7" t="n">
        <v>2</v>
      </c>
      <c r="C7" s="6" t="inlineStr">
        <is>
          <t>Mathematics -&gt; Numbers -&gt; Absolute Value</t>
        </is>
      </c>
    </row>
    <row r="8">
      <c r="B8" s="7" t="n">
        <v>2</v>
      </c>
      <c r="C8" s="6" t="inlineStr">
        <is>
          <t>Mathematics -&gt; Numbers -&gt; Square Number</t>
        </is>
      </c>
    </row>
    <row r="9">
      <c r="B9" s="7" t="n">
        <v>2</v>
      </c>
      <c r="C9" s="6" t="inlineStr">
        <is>
          <t>Mathematics -&gt; Numbers -&gt; Composite Number</t>
        </is>
      </c>
    </row>
    <row r="10">
      <c r="B10" s="7" t="n">
        <v>5</v>
      </c>
      <c r="C10" s="6" t="inlineStr">
        <is>
          <t>Mathematics -&gt; Numbers -&gt; Operations</t>
        </is>
      </c>
    </row>
    <row r="11">
      <c r="B11" s="7" t="n">
        <v>1</v>
      </c>
      <c r="C11" s="6" t="inlineStr">
        <is>
          <t>Programming Language -&gt; Html -&gt; Basic</t>
        </is>
      </c>
    </row>
    <row r="12">
      <c r="B12" s="7" t="n">
        <v>2</v>
      </c>
      <c r="C12" s="6" t="inlineStr">
        <is>
          <t>Programming Language -&gt; Html -&gt; Element -&gt; Basic</t>
        </is>
      </c>
    </row>
    <row r="13">
      <c r="B13" s="7" t="n">
        <v>2</v>
      </c>
      <c r="C13" s="6" t="inlineStr">
        <is>
          <t>Programming Language -&gt; Html -&gt; Element -&gt; Empty</t>
        </is>
      </c>
    </row>
    <row r="14">
      <c r="B14" s="7" t="n">
        <v>2</v>
      </c>
      <c r="C14" s="6" t="inlineStr">
        <is>
          <t>Programming Language -&gt; Html -&gt; Element -&gt; Level</t>
        </is>
      </c>
    </row>
    <row r="15">
      <c r="B15" s="7" t="n">
        <v>2</v>
      </c>
      <c r="C15" s="6" t="inlineStr">
        <is>
          <t>Programming Language -&gt; Html -&gt; Element -&gt; Nesting</t>
        </is>
      </c>
    </row>
    <row r="16">
      <c r="B16" s="7" t="n">
        <v>3</v>
      </c>
      <c r="C16" s="6" t="inlineStr">
        <is>
          <t>Programming Language -&gt; Html -&gt; Tag -&gt; Basic</t>
        </is>
      </c>
    </row>
    <row r="17">
      <c r="B17" s="7" t="n">
        <v>3</v>
      </c>
      <c r="C17" s="6" t="inlineStr">
        <is>
          <t>Programming Language -&gt; Html -&gt; Tag -&gt; Comment</t>
        </is>
      </c>
    </row>
    <row r="18">
      <c r="B18" s="7" t="n">
        <v>3</v>
      </c>
      <c r="C18" s="6" t="inlineStr">
        <is>
          <t>Programming Language -&gt; Html -&gt; Tag -&gt; Doctype</t>
        </is>
      </c>
    </row>
    <row r="19">
      <c r="B19" s="7" t="n">
        <v>3</v>
      </c>
      <c r="C19" s="6" t="inlineStr">
        <is>
          <t>Programming Language -&gt; Html -&gt; Tag -&gt; Html</t>
        </is>
      </c>
    </row>
    <row r="20">
      <c r="B20" s="7" t="n">
        <v>3</v>
      </c>
      <c r="C20" s="6" t="inlineStr">
        <is>
          <t>Programming Language -&gt; Html -&gt; Tag -&gt; Head</t>
        </is>
      </c>
    </row>
    <row r="21">
      <c r="B21" s="7" t="n">
        <v>3</v>
      </c>
      <c r="C21" s="6" t="inlineStr">
        <is>
          <t>Programming Language -&gt; Html -&gt; Tag -&gt; Heading</t>
        </is>
      </c>
    </row>
    <row r="22">
      <c r="B22" s="7" t="n">
        <v>5</v>
      </c>
      <c r="C22" s="6" t="inlineStr">
        <is>
          <t>Programming Language -&gt; SQLite -&gt; Basic</t>
        </is>
      </c>
    </row>
    <row r="23">
      <c r="B23" s="7" t="n">
        <v>5</v>
      </c>
      <c r="C23" s="6" t="inlineStr">
        <is>
          <t>Programming Language -&gt; Python -&gt; Core -&gt; Interactive Mode</t>
        </is>
      </c>
    </row>
    <row r="24">
      <c r="B24" s="7" t="n">
        <v>10</v>
      </c>
      <c r="C24" s="6" t="inlineStr">
        <is>
          <t>Programming Language -&gt; Python -&gt; Core -&gt; Module</t>
        </is>
      </c>
    </row>
    <row r="25">
      <c r="C25" s="6" t="inlineStr">
        <is>
          <t>Programming Language -&gt; Html -&gt; Element -&gt; Basic</t>
        </is>
      </c>
    </row>
  </sheetData>
  <conditionalFormatting sqref="B1:B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2021-06-27T09:50:01Z</dcterms:created>
  <dcterms:modified xmlns:dcterms="http://purl.org/dc/terms/" xmlns:xsi="http://www.w3.org/2001/XMLSchema-instance" xsi:type="dcterms:W3CDTF">2021-06-28T08:40:21Z</dcterms:modified>
  <cp:lastModifiedBy>eyalb</cp:lastModifiedBy>
</cp:coreProperties>
</file>